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tabSelected="1" zoomScale="140" zoomScaleNormal="140" zoomScaleSheetLayoutView="150" workbookViewId="0">
      <pane ySplit="1" topLeftCell="A35" activePane="bottomLeft" state="frozen"/>
      <selection pane="bottomLeft" activeCell="C41" sqref="C4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b*****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*****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*****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***** denominator =&gt; InProper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inproper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*****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*****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*****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*****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*****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*****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*****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27.6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1</v>
      </c>
      <c r="C37" s="8" t="inlineStr">
        <is>
          <t>C</t>
        </is>
      </c>
      <c r="D37" s="5" t="inlineStr">
        <is>
          <t>def normalize(cls, f1, f2):\n\t\tnumerator_3 = 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1</v>
      </c>
      <c r="C38" s="8" t="inlineStr">
        <is>
          <t>C</t>
        </is>
      </c>
      <c r="D38" s="5" t="inlineStr">
        <is>
          <t>def normalize(cls, f1, f2):\n\t\tnumerator_3 = f1.numerator * (*****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1</v>
      </c>
      <c r="C39" s="8" t="inlineStr">
        <is>
          <t>C</t>
        </is>
      </c>
      <c r="D39" s="5" t="inlineStr">
        <is>
          <t>def normalize(cls, f1, f2):\n\t\tnumerator_3 = f1.numerator * (lcm // 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1</v>
      </c>
      <c r="C40" s="8" t="inlineStr">
        <is>
          <t>C</t>
        </is>
      </c>
      <c r="D40" s="5" t="inlineStr">
        <is>
          <t>def normalize(cls, f1, f2):\n\t\tlcm = u_multiple.lcm(*****)\n\t\tnumerator_3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2021-09-09T12:11:16Z</dcterms:modified>
  <cp:lastModifiedBy>eyalb</cp:lastModifiedBy>
</cp:coreProperties>
</file>