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4"/>
  <sheetViews>
    <sheetView tabSelected="1" zoomScale="140" zoomScaleNormal="140" zoomScaleSheetLayoutView="150" workbookViewId="0">
      <pane ySplit="1" topLeftCell="A6" activePane="bottomLeft" state="frozen"/>
      <selection pane="bottomLeft" activeCell="G24" sqref="G24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s="3" t="n">
        <v>202</v>
      </c>
      <c r="B2" s="8" t="n">
        <v>1</v>
      </c>
      <c r="C2" s="8" t="inlineStr">
        <is>
          <t>A</t>
        </is>
      </c>
      <c r="D2" s="6" t="inlineStr">
        <is>
          <t>להיות</t>
        </is>
      </c>
      <c r="E2" s="6" t="inlineStr">
        <is>
          <t>to be</t>
        </is>
      </c>
      <c r="F2" s="6" t="n"/>
      <c r="G2" s="12" t="inlineStr">
        <is>
          <t>18/01/21</t>
        </is>
      </c>
    </row>
    <row r="3" ht="27.6" customHeight="1">
      <c r="A3" s="3" t="n">
        <v>203</v>
      </c>
      <c r="B3" s="8" t="n">
        <v>1</v>
      </c>
      <c r="C3" s="8" t="inlineStr">
        <is>
          <t>A</t>
        </is>
      </c>
      <c r="D3" s="6" t="inlineStr">
        <is>
          <t>להתחיל להיות</t>
        </is>
      </c>
      <c r="E3" s="6" t="inlineStr">
        <is>
          <t>to become</t>
        </is>
      </c>
      <c r="F3" s="6" t="n"/>
      <c r="G3" s="12" t="inlineStr">
        <is>
          <t>18/01/21</t>
        </is>
      </c>
    </row>
    <row r="4" ht="27.6" customHeight="1">
      <c r="A4" s="3" t="n">
        <v>204</v>
      </c>
      <c r="B4" s="8" t="n">
        <v>1</v>
      </c>
      <c r="C4" s="8" t="inlineStr">
        <is>
          <t>A</t>
        </is>
      </c>
      <c r="D4" s="6" t="inlineStr">
        <is>
          <t>ו / וגם</t>
        </is>
      </c>
      <c r="E4" s="9" t="inlineStr">
        <is>
          <t>and</t>
        </is>
      </c>
      <c r="F4" s="9" t="n"/>
      <c r="G4" s="12" t="inlineStr">
        <is>
          <t>18/01/21</t>
        </is>
      </c>
    </row>
    <row r="5" ht="27.6" customHeight="1">
      <c r="A5" s="3" t="n">
        <v>205</v>
      </c>
      <c r="B5" s="8" t="n">
        <v>1</v>
      </c>
      <c r="C5" s="8" t="inlineStr">
        <is>
          <t>A</t>
        </is>
      </c>
      <c r="D5" s="6" t="inlineStr">
        <is>
          <t>בסופו של דבר f*****</t>
        </is>
      </c>
      <c r="E5" s="9" t="inlineStr">
        <is>
          <t>finally</t>
        </is>
      </c>
      <c r="F5" s="9" t="n"/>
      <c r="G5" s="12" t="inlineStr">
        <is>
          <t>19/01/21</t>
        </is>
      </c>
    </row>
    <row r="6" ht="27.6" customHeight="1">
      <c r="A6" s="3" t="n">
        <v>206</v>
      </c>
      <c r="B6" s="8" t="n">
        <v>1</v>
      </c>
      <c r="C6" s="8" t="inlineStr">
        <is>
          <t>A</t>
        </is>
      </c>
      <c r="D6" s="6" t="inlineStr">
        <is>
          <t>זה *i</t>
        </is>
      </c>
      <c r="E6" s="6" t="inlineStr">
        <is>
          <t>it</t>
        </is>
      </c>
      <c r="F6" s="6" t="n"/>
      <c r="G6" s="12" t="n">
        <v>210120</v>
      </c>
    </row>
    <row r="7">
      <c r="A7" s="3" t="n">
        <v>207</v>
      </c>
      <c r="B7" s="8" t="n">
        <v>1</v>
      </c>
      <c r="C7" s="8" t="inlineStr">
        <is>
          <t>A</t>
        </is>
      </c>
      <c r="D7" s="6" t="inlineStr">
        <is>
          <t>זה *i**</t>
        </is>
      </c>
      <c r="E7" s="6" t="inlineStr">
        <is>
          <t>this</t>
        </is>
      </c>
      <c r="F7" s="6" t="n"/>
      <c r="G7" s="12" t="n">
        <v>210120</v>
      </c>
    </row>
    <row r="8">
      <c r="A8" s="3" t="n">
        <v>208</v>
      </c>
      <c r="B8" s="8" t="n">
        <v>1</v>
      </c>
      <c r="C8" s="8" t="inlineStr">
        <is>
          <t>A</t>
        </is>
      </c>
      <c r="D8" s="5" t="inlineStr">
        <is>
          <t>זה *a**</t>
        </is>
      </c>
      <c r="E8" s="5" t="inlineStr">
        <is>
          <t>that</t>
        </is>
      </c>
      <c r="G8" s="12" t="n">
        <v>210120</v>
      </c>
    </row>
    <row r="9">
      <c r="A9" s="3" t="n">
        <v>209</v>
      </c>
      <c r="B9" s="8" t="n">
        <v>1</v>
      </c>
      <c r="C9" s="8" t="inlineStr">
        <is>
          <t>A</t>
        </is>
      </c>
      <c r="D9" s="5" t="inlineStr">
        <is>
          <t>אלה **e**</t>
        </is>
      </c>
      <c r="E9" s="5" t="inlineStr">
        <is>
          <t>these</t>
        </is>
      </c>
      <c r="G9" s="12" t="n">
        <v>210120</v>
      </c>
    </row>
    <row r="10">
      <c r="A10" s="3" t="n">
        <v>210</v>
      </c>
      <c r="B10" s="8" t="n">
        <v>1</v>
      </c>
      <c r="C10" s="8" t="inlineStr">
        <is>
          <t>A</t>
        </is>
      </c>
      <c r="D10" s="5" t="inlineStr">
        <is>
          <t>אלה **o**</t>
        </is>
      </c>
      <c r="E10" s="5" t="inlineStr">
        <is>
          <t>those</t>
        </is>
      </c>
      <c r="G10" s="12" t="n">
        <v>210120</v>
      </c>
    </row>
    <row r="11">
      <c r="A11" s="3" t="n">
        <v>211</v>
      </c>
      <c r="B11" s="8" t="n">
        <v>1</v>
      </c>
      <c r="C11" s="8" t="inlineStr">
        <is>
          <t>A</t>
        </is>
      </c>
      <c r="D11" s="5" t="inlineStr">
        <is>
          <t>של</t>
        </is>
      </c>
      <c r="E11" s="5" t="inlineStr">
        <is>
          <t>of</t>
        </is>
      </c>
      <c r="G11" s="12" t="n">
        <v>210120</v>
      </c>
    </row>
    <row r="12">
      <c r="A12" s="3" t="n">
        <v>212</v>
      </c>
      <c r="B12" s="8" t="n">
        <v>1</v>
      </c>
      <c r="C12" s="8" t="inlineStr">
        <is>
          <t>A</t>
        </is>
      </c>
      <c r="D12" s="5" t="inlineStr">
        <is>
          <t>ל</t>
        </is>
      </c>
      <c r="E12" s="5" t="inlineStr">
        <is>
          <t>to</t>
        </is>
      </c>
      <c r="G12" s="12" t="n">
        <v>210120</v>
      </c>
    </row>
    <row r="13">
      <c r="A13" s="3" t="n">
        <v>213</v>
      </c>
      <c r="B13" s="8" t="n">
        <v>1</v>
      </c>
      <c r="C13" s="8" t="inlineStr">
        <is>
          <t>A</t>
        </is>
      </c>
      <c r="D13" s="5" t="inlineStr">
        <is>
          <t>בתוך *i</t>
        </is>
      </c>
      <c r="E13" s="5" t="inlineStr">
        <is>
          <t>in</t>
        </is>
      </c>
      <c r="G13" s="12" t="n">
        <v>210122</v>
      </c>
    </row>
    <row r="14">
      <c r="A14" s="3" t="n">
        <v>214</v>
      </c>
      <c r="B14" s="8" t="n">
        <v>1</v>
      </c>
      <c r="C14" s="8" t="inlineStr">
        <is>
          <t>A</t>
        </is>
      </c>
      <c r="D14" s="5" t="inlineStr">
        <is>
          <t>בתוך *i****</t>
        </is>
      </c>
      <c r="E14" s="5" t="inlineStr">
        <is>
          <t>within</t>
        </is>
      </c>
      <c r="G14" s="12" t="n">
        <v>210122</v>
      </c>
    </row>
    <row r="15">
      <c r="A15" s="3" t="n">
        <v>215</v>
      </c>
      <c r="B15" s="8" t="n">
        <v>1</v>
      </c>
      <c r="C15" s="8" t="inlineStr">
        <is>
          <t>A</t>
        </is>
      </c>
      <c r="D15" s="5" t="inlineStr">
        <is>
          <t>בתוך *****i</t>
        </is>
      </c>
      <c r="E15" s="5" t="inlineStr">
        <is>
          <t>inside</t>
        </is>
      </c>
      <c r="G15" s="12" t="n">
        <v>210122</v>
      </c>
    </row>
    <row r="16">
      <c r="A16" s="3" t="n">
        <v>216</v>
      </c>
      <c r="B16" s="8" t="n">
        <v>1</v>
      </c>
      <c r="C16" s="8" t="inlineStr">
        <is>
          <t>A</t>
        </is>
      </c>
      <c r="D16" s="5" t="inlineStr">
        <is>
          <t>אני</t>
        </is>
      </c>
      <c r="E16" s="5" t="inlineStr">
        <is>
          <t>i</t>
        </is>
      </c>
      <c r="G16" s="12" t="n">
        <v>210123</v>
      </c>
    </row>
    <row r="17">
      <c r="A17" s="3" t="n">
        <v>217</v>
      </c>
      <c r="B17" s="8" t="n">
        <v>1</v>
      </c>
      <c r="C17" s="8" t="inlineStr">
        <is>
          <t>A</t>
        </is>
      </c>
      <c r="D17" s="5" t="inlineStr">
        <is>
          <t>אתה</t>
        </is>
      </c>
      <c r="E17" s="5" t="inlineStr">
        <is>
          <t>you</t>
        </is>
      </c>
      <c r="G17" s="12" t="n">
        <v>210123</v>
      </c>
    </row>
    <row r="18">
      <c r="A18" s="3" t="n">
        <v>218</v>
      </c>
      <c r="B18" s="8" t="n">
        <v>1</v>
      </c>
      <c r="C18" s="8" t="inlineStr">
        <is>
          <t>A</t>
        </is>
      </c>
      <c r="D18" s="5" t="inlineStr">
        <is>
          <t>בשביל</t>
        </is>
      </c>
      <c r="E18" s="5" t="inlineStr">
        <is>
          <t>for</t>
        </is>
      </c>
      <c r="G18" s="12" t="n">
        <v>210214</v>
      </c>
    </row>
    <row r="19">
      <c r="A19" s="3" t="n">
        <v>219</v>
      </c>
      <c r="B19" s="8" t="n">
        <v>1</v>
      </c>
      <c r="C19" s="8" t="inlineStr">
        <is>
          <t>A</t>
        </is>
      </c>
      <c r="D19" s="5" t="inlineStr">
        <is>
          <t>לעשות</t>
        </is>
      </c>
      <c r="E19" s="5" t="inlineStr">
        <is>
          <t>to do</t>
        </is>
      </c>
      <c r="G19" s="12" t="n">
        <v>210214</v>
      </c>
    </row>
    <row r="20">
      <c r="A20" s="3" t="n">
        <v>220</v>
      </c>
      <c r="B20" s="8" t="n">
        <v>1</v>
      </c>
      <c r="C20" s="8" t="inlineStr">
        <is>
          <t>A</t>
        </is>
      </c>
      <c r="D20" s="5" t="inlineStr">
        <is>
          <t>הוא</t>
        </is>
      </c>
      <c r="E20" s="5" t="inlineStr">
        <is>
          <t>he</t>
        </is>
      </c>
      <c r="G20" s="12" t="n">
        <v>210218</v>
      </c>
    </row>
    <row r="21">
      <c r="A21" s="3" t="n">
        <v>221</v>
      </c>
      <c r="B21" s="8" t="n">
        <v>1</v>
      </c>
      <c r="C21" s="8" t="inlineStr">
        <is>
          <t>A</t>
        </is>
      </c>
      <c r="D21" s="5" t="inlineStr">
        <is>
          <t>עם ***w</t>
        </is>
      </c>
      <c r="E21" s="5" t="inlineStr">
        <is>
          <t>with</t>
        </is>
      </c>
      <c r="G21" s="12" t="n">
        <v>210218</v>
      </c>
    </row>
    <row r="22">
      <c r="A22" s="3" t="n">
        <v>222</v>
      </c>
      <c r="B22" s="8" t="n">
        <v>1</v>
      </c>
      <c r="C22" s="8" t="inlineStr">
        <is>
          <t>A</t>
        </is>
      </c>
      <c r="D22" s="5" t="inlineStr">
        <is>
          <t>על *o</t>
        </is>
      </c>
      <c r="E22" s="5" t="inlineStr">
        <is>
          <t>on</t>
        </is>
      </c>
      <c r="G22" s="12" t="n">
        <v>210218</v>
      </c>
    </row>
    <row r="23">
      <c r="A23" s="3" t="n">
        <v>223</v>
      </c>
      <c r="B23" s="8" t="n">
        <v>1</v>
      </c>
      <c r="C23" s="8" t="inlineStr">
        <is>
          <t>A</t>
        </is>
      </c>
      <c r="D23" s="5" t="inlineStr">
        <is>
          <t>אנחנו</t>
        </is>
      </c>
      <c r="E23" s="5" t="inlineStr">
        <is>
          <t>we</t>
        </is>
      </c>
      <c r="G23" s="12" t="n">
        <v>210218</v>
      </c>
    </row>
    <row r="24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2021-02-18T15:03:49Z</dcterms:modified>
  <cp:lastModifiedBy>eyalb</cp:lastModifiedBy>
</cp:coreProperties>
</file>