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3" activePane="bottomLeft" state="frozen"/>
      <selection pane="bottomLeft" activeCell="E12" sqref="E12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
Greek p***** Pythagoras and Archimedes.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inlineStr">
        <is>
          <t>200310</t>
        </is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inlineStr">
        <is>
          <t>200310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2021-03-10T16:04:07Z</dcterms:modified>
  <cp:lastModifiedBy>eyalb</cp:lastModifiedBy>
</cp:coreProperties>
</file>