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4" activePane="bottomLeft" state="frozen"/>
      <selection pane="bottomLeft" activeCell="D18" sqref="D1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 and only if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275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276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277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278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279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280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281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282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283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284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r="17" ht="27.6" customHeight="1">
      <c r="A17" s="3" t="n">
        <v>285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r="18" ht="27.6" customHeight="1">
      <c r="A18" s="3" t="n">
        <v>286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2021-02-15T12:49:57Z</dcterms:modified>
  <cp:lastModifiedBy>eyalb</cp:lastModifiedBy>
</cp:coreProperties>
</file>