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40" zoomScaleNormal="140" zoomScaleSheetLayoutView="150">
      <pane activePane="bottomLeft" state="frozen" topLeftCell="A9" ySplit="1"/>
      <selection activeCell="D24" pane="bottomLeft" sqref="D2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customHeight="1" ht="27.6" r="20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customHeight="1" ht="27.6" r="2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customHeight="1" ht="27.6" r="22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customHeight="1" ht="27.6" r="23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2021-05-20T16:45:36Z</dcterms:modified>
  <cp:lastModifiedBy>eyalb</cp:lastModifiedBy>
</cp:coreProperties>
</file>