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 zoomScale="140" zoomScaleNormal="140" zoomScaleSheetLayoutView="150">
      <pane activePane="bottomLeft" state="frozen" topLeftCell="A2" ySplit="1"/>
      <selection activeCell="D8" pane="bottomLeft" sqref="D8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0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228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0" t="inlineStr">
        <is>
          <t>18/01/21</t>
        </is>
      </c>
    </row>
    <row customHeight="1" ht="27.6" r="3">
      <c r="A3" s="3" t="n">
        <v>229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0" t="inlineStr">
        <is>
          <t>18/01/21</t>
        </is>
      </c>
    </row>
    <row r="4">
      <c r="A4" t="n">
        <v>407</v>
      </c>
      <c r="B4" t="n">
        <v>1</v>
      </c>
      <c r="C4" t="inlineStr">
        <is>
          <t>A</t>
        </is>
      </c>
      <c r="D4" s="5" t="inlineStr">
        <is>
          <t>לכבוש, לתפוס  to o*****</t>
        </is>
      </c>
      <c r="E4" s="5" t="inlineStr">
        <is>
          <t>to occupy</t>
        </is>
      </c>
      <c r="G4" t="inlineStr">
        <is>
          <t>200504</t>
        </is>
      </c>
    </row>
    <row r="5">
      <c r="A5" t="n">
        <v>414</v>
      </c>
      <c r="B5" t="n">
        <v>1</v>
      </c>
      <c r="C5" t="inlineStr">
        <is>
          <t>A</t>
        </is>
      </c>
      <c r="D5" s="5" t="inlineStr">
        <is>
          <t>ריבוע</t>
        </is>
      </c>
      <c r="E5" s="5" t="inlineStr">
        <is>
          <t>square</t>
        </is>
      </c>
      <c r="G5" t="inlineStr">
        <is>
          <t>200504</t>
        </is>
      </c>
    </row>
    <row r="6">
      <c r="A6" t="n">
        <v>415</v>
      </c>
      <c r="B6" t="n">
        <v>1</v>
      </c>
      <c r="C6" t="inlineStr">
        <is>
          <t>A</t>
        </is>
      </c>
      <c r="D6" s="5" t="inlineStr">
        <is>
          <t>כיכר *****s</t>
        </is>
      </c>
      <c r="E6" s="5" t="inlineStr">
        <is>
          <t>square</t>
        </is>
      </c>
      <c r="G6" t="inlineStr">
        <is>
          <t>200504</t>
        </is>
      </c>
    </row>
    <row r="7">
      <c r="A7" t="n">
        <v>432</v>
      </c>
      <c r="B7" t="n">
        <v>1</v>
      </c>
      <c r="C7" t="inlineStr">
        <is>
          <t>A</t>
        </is>
      </c>
      <c r="D7" s="5" t="inlineStr">
        <is>
          <t>כותרת h*****e</t>
        </is>
      </c>
      <c r="E7" s="5" t="inlineStr">
        <is>
          <t>headline</t>
        </is>
      </c>
      <c r="G7" t="inlineStr">
        <is>
          <t>200504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2021-05-19T12:43:21Z</dcterms:modified>
  <cp:lastModifiedBy>eyalb</cp:lastModifiedBy>
</cp:coreProperties>
</file>