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41.4" r="2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customHeight="1" ht="41.4" r="3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d***** is written in</t>
        </is>
      </c>
      <c r="E3" s="3" t="inlineStr">
        <is>
          <t>document</t>
        </is>
      </c>
      <c r="F3" s="3" t="n"/>
      <c r="G3" t="inlineStr">
        <is>
          <t>200504</t>
        </is>
      </c>
    </row>
    <row customHeight="1" ht="41.4" r="4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customHeight="1" ht="27.6" r="5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customHeight="1" ht="27.6" r="6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customHeight="1" ht="27.6" r="7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2021-05-18T12:18:47Z</dcterms:modified>
  <cp:lastModifiedBy>eyalb</cp:lastModifiedBy>
</cp:coreProperties>
</file>