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customHeight="1" ht="27.6" r="3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customHeight="1" ht="27.6" r="4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customHeight="1" ht="27.6" r="5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customHeight="1" ht="27.6" r="6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customHeight="1" ht="27.6" r="7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customHeight="1" ht="27.6" r="8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customHeight="1" ht="27.6" r="9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customHeight="1" ht="27.6" r="10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customHeight="1" ht="27.6" r="1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customHeight="1" ht="27.6" r="12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customHeight="1" ht="27.6" r="13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customHeight="1" ht="27.6" r="14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customHeight="1" ht="27.6" r="15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customHeight="1" ht="27.6" r="16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b***** line</t>
        </is>
      </c>
      <c r="E16" s="5" t="inlineStr">
        <is>
          <t>blank</t>
        </is>
      </c>
      <c r="G16" t="inlineStr">
        <is>
          <t>200511</t>
        </is>
      </c>
    </row>
    <row customHeight="1" ht="27.6" r="17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l*****</t>
        </is>
      </c>
      <c r="E17" s="5" t="inlineStr">
        <is>
          <t>line</t>
        </is>
      </c>
      <c r="G17" t="inlineStr">
        <is>
          <t>200511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2021-05-18T12:17:07Z</dcterms:modified>
  <cp:lastModifiedBy>eyalb</cp:lastModifiedBy>
</cp:coreProperties>
</file>