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5"/>
  <sheetViews>
    <sheetView tabSelected="1" zoomScale="140" zoomScaleNormal="140" zoomScaleSheetLayoutView="150" workbookViewId="0">
      <pane ySplit="1" topLeftCell="A238" activePane="bottomLeft" state="frozen"/>
      <selection pane="bottomLeft" activeCell="E255" sqref="E255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***** ***** *****a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***** ***** *****a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***** *****-*****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כאבים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***** *****m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***** *****m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 / מסכנים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  <row r="252">
      <c r="A252" t="n">
        <v>1321</v>
      </c>
      <c r="B252" t="n">
        <v>1</v>
      </c>
      <c r="C252" t="inlineStr">
        <is>
          <t>A</t>
        </is>
      </c>
      <c r="D252" s="12" t="inlineStr">
        <is>
          <t>אני מכיר כמה מהם</t>
        </is>
      </c>
      <c r="E252" s="12" t="inlineStr">
        <is>
          <t>i know some of them</t>
        </is>
      </c>
      <c r="G252" t="inlineStr">
        <is>
          <t>201125</t>
        </is>
      </c>
    </row>
    <row r="253">
      <c r="A253" t="n">
        <v>1322</v>
      </c>
      <c r="B253" t="n">
        <v>1</v>
      </c>
      <c r="C253" t="inlineStr">
        <is>
          <t>A</t>
        </is>
      </c>
      <c r="D253" s="12" t="inlineStr">
        <is>
          <t>אני צריך עוד קצת זמן</t>
        </is>
      </c>
      <c r="E253" s="12" t="inlineStr">
        <is>
          <t>i need some more time</t>
        </is>
      </c>
      <c r="G253" t="inlineStr">
        <is>
          <t>201125</t>
        </is>
      </c>
    </row>
    <row r="254">
      <c r="A254" t="n">
        <v>1323</v>
      </c>
      <c r="B254" t="n">
        <v>1</v>
      </c>
      <c r="C254" t="inlineStr">
        <is>
          <t>A</t>
        </is>
      </c>
      <c r="D254" s="12" t="inlineStr">
        <is>
          <t>חלק ממכם</t>
        </is>
      </c>
      <c r="E254" s="12" t="inlineStr">
        <is>
          <t>some of you</t>
        </is>
      </c>
      <c r="G254" t="inlineStr">
        <is>
          <t>201125</t>
        </is>
      </c>
    </row>
    <row r="25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2021-11-25T11:58:03Z</dcterms:modified>
  <cp:lastModifiedBy>eyalb</cp:lastModifiedBy>
</cp:coreProperties>
</file>