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<sst xmlns="http://schemas.openxmlformats.org/spreadsheetml/2006/main" uniqueCount="29">
  <si>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</si>
  <si>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</si>
  <si>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</si>
  <si>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</si>
  <si>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</si>
  <si>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</si>
  <si>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</si>
  <si>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</si>
  <si>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עידוד להלחם ***** *****t *****</t>
  </si>
  <si>
    <t>encouragement to fight</t>
  </si>
  <si>
    <t>200817</t>
  </si>
  <si>
    <t>יש אפשרות ***** ***** ***** there</t>
  </si>
  <si>
    <t>there is a possibility</t>
  </si>
  <si>
    <t>200822</t>
  </si>
  <si>
    <t>להפריד את המוצרים</t>
  </si>
  <si>
    <t>to separate the products</t>
  </si>
  <si>
    <t>200909</t>
  </si>
  <si>
    <t>לחקור מדינות חדשות</t>
  </si>
  <si>
    <t>to explore new countries</t>
  </si>
  <si>
    <t>200913</t>
  </si>
  <si>
    <t>לחקור את העולם</t>
  </si>
  <si>
    <t>to explore the world</t>
  </si>
  <si>
    <t>אדם עקבי ****p *****</t>
  </si>
  <si>
    <t>consistent person</t>
  </si>
  <si>
    <t>200914</t>
  </si>
  <si>
    <t>החלטות עקביות</t>
  </si>
  <si>
    <t>consistent decisions</t>
  </si>
  <si>
    <t>אתה חייב להיות עקבי</t>
  </si>
  <si>
    <t>you must be consistent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</si>
</sst>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D3" pane="bottomLeft" sqref="D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1060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1159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13</v>
      </c>
    </row>
    <row customHeight="1" ht="27.6" r="4" spans="1:7">
      <c r="A4" t="n">
        <v>1180</v>
      </c>
      <c r="B4" t="n">
        <v>1</v>
      </c>
      <c r="C4" t="s">
        <v>7</v>
      </c>
      <c r="D4" s="6" t="s">
        <v>14</v>
      </c>
      <c r="E4" s="6" t="s">
        <v>15</v>
      </c>
      <c r="F4" s="6" t="n"/>
      <c r="G4" t="s">
        <v>16</v>
      </c>
    </row>
    <row r="5" spans="1:7">
      <c r="A5" t="n">
        <v>1223</v>
      </c>
      <c r="B5" t="n">
        <v>1</v>
      </c>
      <c r="C5" t="s">
        <v>7</v>
      </c>
      <c r="D5" s="6" t="s">
        <v>17</v>
      </c>
      <c r="E5" s="6" t="s">
        <v>18</v>
      </c>
      <c r="F5" s="6" t="n"/>
      <c r="G5" t="s">
        <v>19</v>
      </c>
    </row>
    <row r="6" spans="1:7">
      <c r="A6" t="n">
        <v>1224</v>
      </c>
      <c r="B6" t="n">
        <v>1</v>
      </c>
      <c r="C6" t="s">
        <v>7</v>
      </c>
      <c r="D6" s="5" t="s">
        <v>20</v>
      </c>
      <c r="E6" s="5" t="s">
        <v>21</v>
      </c>
      <c r="G6" t="s">
        <v>19</v>
      </c>
    </row>
    <row r="7" spans="1:7">
      <c r="A7" t="n">
        <v>1242</v>
      </c>
      <c r="B7" t="n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>
      <c r="A8" t="n">
        <v>1243</v>
      </c>
      <c r="B8" t="n">
        <v>1</v>
      </c>
      <c r="C8" t="s">
        <v>7</v>
      </c>
      <c r="D8" s="5" t="s">
        <v>25</v>
      </c>
      <c r="E8" s="5" t="s">
        <v>26</v>
      </c>
      <c r="G8" t="s">
        <v>24</v>
      </c>
    </row>
    <row r="9" spans="1:7">
      <c r="A9" t="n">
        <v>1244</v>
      </c>
      <c r="B9" t="n">
        <v>1</v>
      </c>
      <c r="C9" t="s">
        <v>7</v>
      </c>
      <c r="D9" s="5" t="s">
        <v>27</v>
      </c>
      <c r="E9" s="5" t="s">
        <v>28</v>
      </c>
      <c r="G9" t="s">
        <v>24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2021-10-04T10:08:58Z</dcterms:modified>
  <cp:lastModifiedBy>eyalb</cp:lastModifiedBy>
</cp:coreProperties>
</file>