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<sst xmlns="http://schemas.openxmlformats.org/spreadsheetml/2006/main" uniqueCount="20">
  <si>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</si>
  <si>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</si>
  <si>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</si>
  <si>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</si>
  <si>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</si>
  <si>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</si>
  <si>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</si>
  <si>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</si>
  <si>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דפדפן</t>
  </si>
  <si>
    <t>browser</t>
  </si>
  <si>
    <t>200504</t>
  </si>
  <si>
    <t>שרוול</t>
  </si>
  <si>
    <t>sleeve</t>
  </si>
  <si>
    <t>200615</t>
  </si>
  <si>
    <t>לחלץ, להוציא</t>
  </si>
  <si>
    <t>to extract</t>
  </si>
  <si>
    <t>200728</t>
  </si>
  <si>
    <t>לדפדף</t>
  </si>
  <si>
    <t>to browse</t>
  </si>
  <si>
    <t>200801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</si>
</sst>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>
      <c r="A2" t="n">
        <v>433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r="3" spans="1:7">
      <c r="A3" t="n">
        <v>666</v>
      </c>
      <c r="B3" t="n">
        <v>1</v>
      </c>
      <c r="C3" t="s">
        <v>7</v>
      </c>
      <c r="D3" s="5" t="s">
        <v>11</v>
      </c>
      <c r="E3" s="5" t="s">
        <v>12</v>
      </c>
      <c r="G3" t="s">
        <v>13</v>
      </c>
    </row>
    <row r="4" spans="1:7">
      <c r="A4" t="n">
        <v>930</v>
      </c>
      <c r="B4" t="n">
        <v>1</v>
      </c>
      <c r="C4" t="s">
        <v>7</v>
      </c>
      <c r="D4" s="5" t="s">
        <v>14</v>
      </c>
      <c r="E4" s="5" t="s">
        <v>15</v>
      </c>
      <c r="G4" t="s">
        <v>16</v>
      </c>
    </row>
    <row r="5" spans="1:7">
      <c r="A5" t="n">
        <v>965</v>
      </c>
      <c r="B5" t="n">
        <v>1</v>
      </c>
      <c r="C5" t="s">
        <v>7</v>
      </c>
      <c r="D5" s="5" t="s">
        <v>17</v>
      </c>
      <c r="E5" s="5" t="s">
        <v>18</v>
      </c>
      <c r="G5" t="s">
        <v>19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2021-08-01T11:11:21Z</dcterms:modified>
  <cp:lastModifiedBy>eyalb</cp:lastModifiedBy>
</cp:coreProperties>
</file>