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<sst xmlns="http://schemas.openxmlformats.org/spreadsheetml/2006/main" uniqueCount="12">
  <si>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</si>
  <si>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</si>
  <si>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</si>
  <si>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</si>
  <si>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</si>
  <si>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</si>
  <si>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</si>
  <si>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</si>
  <si>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Because of bad p*****, children learn that one can love someone who hurts them</t>
  </si>
  <si>
    <t>parents</t>
  </si>
  <si>
    <t>Because of bad parents, children learn that one can love someone w***** hurts them</t>
  </si>
  <si>
    <t>who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</si>
</sst>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s="3" t="n">
        <v>238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n">
        <v>210218</v>
      </c>
    </row>
    <row customHeight="1" ht="27.6" r="3" spans="1:7">
      <c r="A3" s="3" t="n">
        <v>239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1" t="n">
        <v>210218</v>
      </c>
    </row>
    <row r="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