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<sst xmlns="http://schemas.openxmlformats.org/spreadsheetml/2006/main" uniqueCount="24">
  <si>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</si>
  <si>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</si>
  <si>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</si>
  <si>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</si>
  <si>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</si>
  <si>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</si>
  <si>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</si>
  <si>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</si>
  <si>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Composite Number is a p***** integer that can be performed by multiplying two smaller positive integers</t>
  </si>
  <si>
    <t>positive</t>
  </si>
  <si>
    <t>Composite Number is a positive i***** that can be performed by multiplying two smaller positive integers</t>
  </si>
  <si>
    <t>integer</t>
  </si>
  <si>
    <t>Composite Number is a positive integer that can be performed by m***** two smaller positive integers</t>
  </si>
  <si>
    <t>multiplying</t>
  </si>
  <si>
    <t>200421</t>
  </si>
  <si>
    <t>C</t>
  </si>
  <si>
    <t>Composite Number is a positive integer that can be performed by multiplying two s***** positive integers</t>
  </si>
  <si>
    <t>smaller</t>
  </si>
  <si>
    <t>Composite Number is a positive integer that can be performed by multiplying two smaller p***** integers</t>
  </si>
  <si>
    <t>A</t>
  </si>
  <si>
    <t>The Number N is a Composite Number iff one can arrange N points in a r*****</t>
  </si>
  <si>
    <t>rectangle</t>
  </si>
  <si>
    <t>Composite Number that is not a Square Number, have an ***** number of factors</t>
  </si>
  <si>
    <t>even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</si>
</sst>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5" ySplit="1"/>
      <selection activeCell="D9" pane="bottomLeft" sqref="D9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s="3" t="n">
        <v>244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210216</v>
      </c>
    </row>
    <row customHeight="1" ht="43.8" r="3" spans="1:7">
      <c r="A3" s="3" t="n">
        <v>245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210216</v>
      </c>
    </row>
    <row customHeight="1" ht="43.8" r="4" spans="1:7">
      <c r="A4" t="n">
        <v>351</v>
      </c>
      <c r="B4" t="n">
        <v>1</v>
      </c>
      <c r="C4" s="8" t="s">
        <v>7</v>
      </c>
      <c r="D4" s="6" t="s">
        <v>12</v>
      </c>
      <c r="E4" s="6" t="s">
        <v>13</v>
      </c>
      <c r="F4" s="6" t="n"/>
      <c r="G4" t="s">
        <v>14</v>
      </c>
    </row>
    <row customHeight="1" ht="43.8" r="5" spans="1:7">
      <c r="A5" t="n">
        <v>352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14</v>
      </c>
    </row>
    <row customHeight="1" ht="43.8" r="6" spans="1:7">
      <c r="A6" t="n">
        <v>353</v>
      </c>
      <c r="B6" t="n">
        <v>1</v>
      </c>
      <c r="C6" s="8" t="s">
        <v>15</v>
      </c>
      <c r="D6" s="6" t="s">
        <v>18</v>
      </c>
      <c r="E6" s="6" t="s">
        <v>9</v>
      </c>
      <c r="F6" s="6" t="n"/>
      <c r="G6" t="s">
        <v>14</v>
      </c>
    </row>
    <row customHeight="1" ht="41.4" r="7" spans="1:7">
      <c r="A7" s="3" t="n">
        <v>246</v>
      </c>
      <c r="B7" s="8" t="n">
        <v>1</v>
      </c>
      <c r="C7" s="8" t="s">
        <v>19</v>
      </c>
      <c r="D7" s="6" t="s">
        <v>20</v>
      </c>
      <c r="E7" s="6" t="s">
        <v>21</v>
      </c>
      <c r="F7" s="6" t="n"/>
      <c r="G7" s="12" t="n">
        <v>210216</v>
      </c>
    </row>
    <row customHeight="1" ht="41.4" r="8" spans="1:7">
      <c r="A8" s="3" t="n">
        <v>247</v>
      </c>
      <c r="B8" s="8" t="n">
        <v>1</v>
      </c>
      <c r="C8" s="8" t="s">
        <v>19</v>
      </c>
      <c r="D8" s="6" t="s">
        <v>22</v>
      </c>
      <c r="E8" s="9" t="s">
        <v>23</v>
      </c>
      <c r="F8" s="9" t="n"/>
      <c r="G8" s="12" t="n">
        <v>210216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2021-09-13T11:21:26Z</dcterms:modified>
  <cp:lastModifiedBy>eyalb</cp:lastModifiedBy>
</cp:coreProperties>
</file>