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<sst xmlns="http://schemas.openxmlformats.org/spreadsheetml/2006/main" uniqueCount="27">
  <si>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</si>
  <si>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</si>
  <si>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</si>
  <si>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</si>
  <si>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</si>
  <si>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</si>
  <si>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</si>
  <si>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</si>
  <si>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def u_digit.sum(a, b, prev):\n\tassert 0 &lt;= prev &lt;= *****</t>
  </si>
  <si>
    <t>200817</t>
  </si>
  <si>
    <t>B</t>
  </si>
  <si>
    <t>def u_digit.sum(a, b, prev):\n\tremainder = (a + b ***** prev) % 10</t>
  </si>
  <si>
    <t>+</t>
  </si>
  <si>
    <t>def u_digit.sum(a, b, prev):\n\tremainder = (a ***** b + prev) % 10</t>
  </si>
  <si>
    <t>def u_digit.mult(a, b, prev):\n\tassert 0 &lt;= prev &lt;= *****</t>
  </si>
  <si>
    <t>def u_digit.mult(a, b, prev):\n\tremainder = (a ***** b + prev) % 10</t>
  </si>
  <si>
    <t>*</t>
  </si>
  <si>
    <t>def u_digit.mult(a, b, prev):\n\tremainder = (a * b ***** prev) % 10</t>
  </si>
  <si>
    <t>A</t>
  </si>
  <si>
    <t>Generate #11 Sum of Digits</t>
  </si>
  <si>
    <t>Generate #12 Mult of Digits</t>
  </si>
  <si>
    <t>def u_digit.shift_left(d, i):\n\t\tassert 0 &lt;= ***** &lt;= 9</t>
  </si>
  <si>
    <t>d</t>
  </si>
  <si>
    <t>200922</t>
  </si>
  <si>
    <t>def u_digit.shift_left(d, i):\n\t\tassert i &gt;= *****</t>
  </si>
  <si>
    <t>def u_digit.shift_left(d, i):\n\t\t# shift digit d, i places left\n\t\treturn d * (*****)</t>
  </si>
  <si>
    <t>10**i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</si>
</sst>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49" pivotButton="0" quotePrefix="0" xfId="0">
      <alignment horizontal="center" vertical="center"/>
    </xf>
    <xf applyAlignment="1" borderId="7" fillId="0" fontId="0" numFmtId="49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"/>
  <sheetViews>
    <sheetView tabSelected="1" workbookViewId="0" zoomScale="140" zoomScaleNormal="140" zoomScaleSheetLayoutView="150">
      <pane activePane="bottomLeft" state="frozen" topLeftCell="A2" ySplit="1"/>
      <selection activeCell="E13" pane="bottomLeft" sqref="E13"/>
    </sheetView>
  </sheetViews>
  <sheetFormatPr baseColWidth="8" defaultRowHeight="13.8" outlineLevelCol="0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customHeight="1" ht="27.6" r="2" spans="1:7">
      <c r="A2" t="n">
        <v>1085</v>
      </c>
      <c r="B2" t="n">
        <v>1</v>
      </c>
      <c r="C2" s="8" t="s">
        <v>7</v>
      </c>
      <c r="D2" s="6" t="s">
        <v>8</v>
      </c>
      <c r="E2" s="9" t="n">
        <v>1</v>
      </c>
      <c r="F2" s="9" t="n"/>
      <c r="G2" t="s">
        <v>9</v>
      </c>
    </row>
    <row customHeight="1" ht="27.6" r="3" spans="1:7">
      <c r="A3" t="n">
        <v>1086</v>
      </c>
      <c r="B3" t="n">
        <v>1</v>
      </c>
      <c r="C3" s="8" t="s">
        <v>10</v>
      </c>
      <c r="D3" s="6" t="s">
        <v>11</v>
      </c>
      <c r="E3" s="9" t="s">
        <v>12</v>
      </c>
      <c r="F3" s="9" t="n"/>
      <c r="G3" t="s">
        <v>9</v>
      </c>
    </row>
    <row customHeight="1" ht="27.6" r="4" spans="1:7">
      <c r="A4" t="n">
        <v>1087</v>
      </c>
      <c r="B4" t="n">
        <v>1</v>
      </c>
      <c r="C4" s="8" t="s">
        <v>10</v>
      </c>
      <c r="D4" s="6" t="s">
        <v>13</v>
      </c>
      <c r="E4" s="9" t="s">
        <v>12</v>
      </c>
      <c r="F4" s="9" t="n"/>
      <c r="G4" t="s">
        <v>9</v>
      </c>
    </row>
    <row customHeight="1" ht="27.6" r="5" spans="1:7">
      <c r="A5" t="n">
        <v>1088</v>
      </c>
      <c r="B5" t="n">
        <v>1</v>
      </c>
      <c r="C5" s="8" t="s">
        <v>7</v>
      </c>
      <c r="D5" s="6" t="s">
        <v>14</v>
      </c>
      <c r="E5" s="6" t="n">
        <v>8</v>
      </c>
      <c r="F5" s="6" t="n"/>
      <c r="G5" t="s">
        <v>9</v>
      </c>
    </row>
    <row customHeight="1" ht="27.6" r="6" spans="1:7">
      <c r="A6" t="n">
        <v>1089</v>
      </c>
      <c r="B6" t="n">
        <v>1</v>
      </c>
      <c r="C6" s="8" t="s">
        <v>10</v>
      </c>
      <c r="D6" s="6" t="s">
        <v>15</v>
      </c>
      <c r="E6" s="6" t="s">
        <v>16</v>
      </c>
      <c r="F6" s="6" t="n"/>
      <c r="G6" t="s">
        <v>9</v>
      </c>
    </row>
    <row customHeight="1" ht="27.6" r="7" spans="1:7">
      <c r="A7" t="n">
        <v>1090</v>
      </c>
      <c r="B7" t="n">
        <v>1</v>
      </c>
      <c r="C7" s="8" t="s">
        <v>10</v>
      </c>
      <c r="D7" s="6" t="s">
        <v>17</v>
      </c>
      <c r="E7" s="5" t="s">
        <v>12</v>
      </c>
      <c r="G7" t="s">
        <v>9</v>
      </c>
    </row>
    <row r="8" spans="1:7">
      <c r="A8" t="n">
        <v>1091</v>
      </c>
      <c r="B8" t="n">
        <v>1</v>
      </c>
      <c r="C8" s="8" t="s">
        <v>18</v>
      </c>
      <c r="D8" s="5" t="s">
        <v>19</v>
      </c>
      <c r="G8" t="s">
        <v>9</v>
      </c>
    </row>
    <row r="9" spans="1:7">
      <c r="A9" t="n">
        <v>1092</v>
      </c>
      <c r="B9" t="n">
        <v>1</v>
      </c>
      <c r="C9" s="8" t="s">
        <v>18</v>
      </c>
      <c r="D9" s="5" t="s">
        <v>20</v>
      </c>
      <c r="G9" t="s">
        <v>9</v>
      </c>
    </row>
    <row customHeight="1" ht="27.6" r="10" spans="1:7">
      <c r="A10" t="n">
        <v>1263</v>
      </c>
      <c r="B10" t="n">
        <v>1</v>
      </c>
      <c r="C10" s="8" t="s">
        <v>7</v>
      </c>
      <c r="D10" s="5" t="s">
        <v>21</v>
      </c>
      <c r="E10" s="5" t="s">
        <v>22</v>
      </c>
      <c r="G10" t="s">
        <v>23</v>
      </c>
    </row>
    <row r="11" spans="1:7">
      <c r="A11" t="n">
        <v>1264</v>
      </c>
      <c r="B11" t="n">
        <v>1</v>
      </c>
      <c r="C11" s="8" t="s">
        <v>7</v>
      </c>
      <c r="D11" s="5" t="s">
        <v>24</v>
      </c>
      <c r="E11" s="5" t="n">
        <v>0</v>
      </c>
      <c r="G11" t="s">
        <v>23</v>
      </c>
    </row>
    <row customHeight="1" ht="27.6" r="12" spans="1:7">
      <c r="A12" t="n">
        <v>1265</v>
      </c>
      <c r="B12" t="n">
        <v>1</v>
      </c>
      <c r="C12" s="8" t="s">
        <v>10</v>
      </c>
      <c r="D12" s="5" t="s">
        <v>25</v>
      </c>
      <c r="E12" s="5" t="s">
        <v>26</v>
      </c>
      <c r="G12" t="s">
        <v>23</v>
      </c>
    </row>
    <row r="13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2021-09-22T07:54:50Z</dcterms:modified>
  <cp:lastModifiedBy>eyalb</cp:lastModifiedBy>
</cp:coreProperties>
</file>