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<sst xmlns="http://schemas.openxmlformats.org/spreadsheetml/2006/main" uniqueCount="73">
  <si>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</si>
  <si>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</si>
  <si>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</si>
  <si>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</si>
  <si>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</si>
  <si>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</si>
  <si>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</si>
  <si>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</si>
  <si>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Integer = Number w***** no fractional part</t>
  </si>
  <si>
    <t>with</t>
  </si>
  <si>
    <t>Integer = Number with n***** fractional part</t>
  </si>
  <si>
    <t>no</t>
  </si>
  <si>
    <t>A</t>
  </si>
  <si>
    <t>Integer can be negative</t>
  </si>
  <si>
    <t>Yes</t>
  </si>
  <si>
    <t>No</t>
  </si>
  <si>
    <t>Whole Numbers = positive integers with z*****</t>
  </si>
  <si>
    <t>zero</t>
  </si>
  <si>
    <t>Whole Numbers = positive i***** with zero</t>
  </si>
  <si>
    <t>integers</t>
  </si>
  <si>
    <t>Whole Numbers can be negative</t>
  </si>
  <si>
    <t>B</t>
  </si>
  <si>
    <t>Natural Numbers = positive i*****</t>
  </si>
  <si>
    <t>Natural Numbers = p***** integers</t>
  </si>
  <si>
    <t>positive</t>
  </si>
  <si>
    <t>Natural Numbers = p***** i*****</t>
  </si>
  <si>
    <t>positive integers</t>
  </si>
  <si>
    <t>200421</t>
  </si>
  <si>
    <t>Positive Integers = n***** n*****</t>
  </si>
  <si>
    <t>natural numbers</t>
  </si>
  <si>
    <t>Natual Numbers can be negative</t>
  </si>
  <si>
    <t>Counting Numbers = another n***** for Natural Numbers</t>
  </si>
  <si>
    <t>name</t>
  </si>
  <si>
    <t>Counting Numbers = a***** name for Natual Numbers</t>
  </si>
  <si>
    <t>another</t>
  </si>
  <si>
    <t>Counting Numbers = Natural Numbers</t>
  </si>
  <si>
    <t>200427</t>
  </si>
  <si>
    <t>Counting Numbers can be negative</t>
  </si>
  <si>
    <t>Rational Number = Number that can be written as a *****</t>
  </si>
  <si>
    <t>fraction</t>
  </si>
  <si>
    <t>{p/q : p and q are integers, q is not zero} = r***** numbers</t>
  </si>
  <si>
    <t>rational</t>
  </si>
  <si>
    <t>Rational Numbers = {p/q : p and q are i*****, q is not zero}</t>
  </si>
  <si>
    <t>Rational Numbers = {p/q : ***** and ***** are *****, q is not zero}</t>
  </si>
  <si>
    <t>p and q are integers</t>
  </si>
  <si>
    <t>200502</t>
  </si>
  <si>
    <t>Rational Numbers can be negative</t>
  </si>
  <si>
    <t>Real Numbers are any number on the number l*****</t>
  </si>
  <si>
    <t>line</t>
  </si>
  <si>
    <t>Real Numbers are any number on the n***** line</t>
  </si>
  <si>
    <t>number</t>
  </si>
  <si>
    <t>Number Type Ordering: ***** =&gt; Whole =&gt; Integer =&gt; Rational =&gt; Real</t>
  </si>
  <si>
    <t>natural</t>
  </si>
  <si>
    <t>Number Type Ordering: Natural (Counting) =&gt; ***** =&gt; Integer =&gt; Rational =&gt; Real</t>
  </si>
  <si>
    <t>whole</t>
  </si>
  <si>
    <t>Number Type Ordering: Natural (Counting) =&gt; Whole =&gt; ***** =&gt; Rational =&gt; Real</t>
  </si>
  <si>
    <t>integer</t>
  </si>
  <si>
    <t>Number Type Ordering: Natural (Counting) =&gt; Whole =&gt; Integer =&gt; ***** =&gt; Real</t>
  </si>
  <si>
    <t>Number Type Ordering: Natural (Counting) =&gt; Whole =&gt; Integer =&gt; Rational =&gt; *****</t>
  </si>
  <si>
    <t>real</t>
  </si>
  <si>
    <t>Irrational Numbers cannot be w***** as a fraction</t>
  </si>
  <si>
    <t>written</t>
  </si>
  <si>
    <t>200503</t>
  </si>
  <si>
    <t>Irrational Numbers cannot be written as a f*****</t>
  </si>
  <si>
    <t>In ***** numbers, the decimal expansion goes on forever without repeating</t>
  </si>
  <si>
    <t>irrational</t>
  </si>
  <si>
    <t>In Irrational Numbers, the decimal expansion goes on forever without *****ing</t>
  </si>
  <si>
    <t>repeating</t>
  </si>
  <si>
    <t>Image: Number Types Classification</t>
  </si>
  <si>
    <t>natural, whole, integer, rational, irrational, real</t>
  </si>
  <si>
    <t>201012</t>
  </si>
  <si>
    <t>Image: Number Types Classification Reverse</t>
  </si>
  <si>
    <t>real, irrational, rational, integer, whole, natural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</si>
</sst>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tabSelected="1" workbookViewId="0" zoomScale="140" zoomScaleNormal="140" zoomScaleSheetLayoutView="150">
      <pane activePane="bottomLeft" state="frozen" topLeftCell="A26" ySplit="1"/>
      <selection activeCell="C35" pane="bottomLeft" sqref="C35"/>
    </sheetView>
  </sheetViews>
  <sheetFormatPr baseColWidth="8" defaultRowHeight="13.8" outlineLevelCol="0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s="3" t="n">
        <v>248</v>
      </c>
      <c r="B2" s="8" t="n">
        <v>0</v>
      </c>
      <c r="C2" s="8" t="s">
        <v>7</v>
      </c>
      <c r="D2" s="6" t="s">
        <v>8</v>
      </c>
      <c r="E2" s="6" t="s">
        <v>9</v>
      </c>
      <c r="F2" s="6" t="n"/>
      <c r="G2" s="12" t="n">
        <v>210218</v>
      </c>
    </row>
    <row r="3" spans="1:7">
      <c r="A3" s="3" t="n">
        <v>249</v>
      </c>
      <c r="B3" s="8" t="n">
        <v>0</v>
      </c>
      <c r="C3" s="8" t="s">
        <v>7</v>
      </c>
      <c r="D3" s="6" t="s">
        <v>10</v>
      </c>
      <c r="E3" s="6" t="s">
        <v>11</v>
      </c>
      <c r="F3" s="6" t="n"/>
      <c r="G3" s="12" t="n">
        <v>210218</v>
      </c>
    </row>
    <row r="4" spans="1:7">
      <c r="A4" s="3" t="n">
        <v>250</v>
      </c>
      <c r="B4" s="8" t="n">
        <v>0</v>
      </c>
      <c r="C4" s="8" t="s">
        <v>12</v>
      </c>
      <c r="D4" s="6" t="s">
        <v>13</v>
      </c>
      <c r="E4" s="6" t="s">
        <v>14</v>
      </c>
      <c r="F4" s="6" t="s">
        <v>15</v>
      </c>
      <c r="G4" s="12" t="n">
        <v>210218</v>
      </c>
    </row>
    <row customHeight="1" ht="27.6" r="5" spans="1:7">
      <c r="A5" s="3" t="n">
        <v>251</v>
      </c>
      <c r="B5" s="8" t="n">
        <v>0</v>
      </c>
      <c r="C5" s="8" t="s">
        <v>7</v>
      </c>
      <c r="D5" s="6" t="s">
        <v>16</v>
      </c>
      <c r="E5" s="6" t="s">
        <v>17</v>
      </c>
      <c r="F5" s="6" t="n"/>
      <c r="G5" s="12" t="n">
        <v>210218</v>
      </c>
    </row>
    <row customHeight="1" ht="27.6" r="6" spans="1:7">
      <c r="A6" s="3" t="n">
        <v>252</v>
      </c>
      <c r="B6" s="8" t="n">
        <v>0</v>
      </c>
      <c r="C6" s="8" t="s">
        <v>7</v>
      </c>
      <c r="D6" s="6" t="s">
        <v>18</v>
      </c>
      <c r="E6" s="6" t="s">
        <v>19</v>
      </c>
      <c r="F6" s="6" t="n"/>
      <c r="G6" s="12" t="n">
        <v>210218</v>
      </c>
    </row>
    <row customHeight="1" ht="27.6" r="7" spans="1:7">
      <c r="A7" s="3" t="n">
        <v>253</v>
      </c>
      <c r="B7" s="8" t="n">
        <v>0</v>
      </c>
      <c r="C7" s="8" t="s">
        <v>12</v>
      </c>
      <c r="D7" s="6" t="s">
        <v>20</v>
      </c>
      <c r="E7" s="6" t="s">
        <v>15</v>
      </c>
      <c r="F7" s="6" t="s">
        <v>14</v>
      </c>
      <c r="G7" s="12" t="n">
        <v>210218</v>
      </c>
    </row>
    <row customHeight="1" ht="27.6" r="8" spans="1:7">
      <c r="A8" s="3" t="n">
        <v>254</v>
      </c>
      <c r="B8" s="8" t="n">
        <v>0</v>
      </c>
      <c r="C8" s="8" t="s">
        <v>21</v>
      </c>
      <c r="D8" s="6" t="s">
        <v>22</v>
      </c>
      <c r="E8" s="9" t="s">
        <v>19</v>
      </c>
      <c r="F8" s="9" t="n"/>
      <c r="G8" s="12" t="n">
        <v>210218</v>
      </c>
    </row>
    <row customHeight="1" ht="27.6" r="9" spans="1:7">
      <c r="A9" s="3" t="n">
        <v>255</v>
      </c>
      <c r="B9" s="8" t="n">
        <v>0</v>
      </c>
      <c r="C9" s="8" t="s">
        <v>21</v>
      </c>
      <c r="D9" s="6" t="s">
        <v>23</v>
      </c>
      <c r="E9" s="9" t="s">
        <v>24</v>
      </c>
      <c r="F9" s="9" t="n"/>
      <c r="G9" s="12" t="n">
        <v>210218</v>
      </c>
    </row>
    <row customHeight="1" ht="27.6" r="10" spans="1:7">
      <c r="A10" t="n">
        <v>349</v>
      </c>
      <c r="B10" t="n">
        <v>0</v>
      </c>
      <c r="C10" s="8" t="s">
        <v>7</v>
      </c>
      <c r="D10" s="6" t="s">
        <v>25</v>
      </c>
      <c r="E10" s="9" t="s">
        <v>26</v>
      </c>
      <c r="F10" s="9" t="n"/>
      <c r="G10" t="s">
        <v>27</v>
      </c>
    </row>
    <row customHeight="1" ht="27.6" r="11" spans="1:7">
      <c r="A11" t="n">
        <v>350</v>
      </c>
      <c r="B11" t="n">
        <v>0</v>
      </c>
      <c r="C11" s="8" t="s">
        <v>7</v>
      </c>
      <c r="D11" s="6" t="s">
        <v>28</v>
      </c>
      <c r="E11" s="9" t="s">
        <v>29</v>
      </c>
      <c r="F11" s="9" t="n"/>
      <c r="G11" t="s">
        <v>27</v>
      </c>
    </row>
    <row customHeight="1" ht="27.6" r="12" spans="1:7">
      <c r="A12" s="3" t="n">
        <v>256</v>
      </c>
      <c r="B12" s="8" t="n">
        <v>0</v>
      </c>
      <c r="C12" s="8" t="s">
        <v>12</v>
      </c>
      <c r="D12" s="6" t="s">
        <v>30</v>
      </c>
      <c r="E12" s="9" t="s">
        <v>15</v>
      </c>
      <c r="F12" s="9" t="s">
        <v>14</v>
      </c>
      <c r="G12" s="12" t="n">
        <v>210218</v>
      </c>
    </row>
    <row customHeight="1" ht="27.6" r="13" spans="1:7">
      <c r="A13" s="3" t="n">
        <v>257</v>
      </c>
      <c r="B13" s="8" t="n">
        <v>0</v>
      </c>
      <c r="C13" s="8" t="s">
        <v>7</v>
      </c>
      <c r="D13" s="6" t="s">
        <v>31</v>
      </c>
      <c r="E13" s="6" t="s">
        <v>32</v>
      </c>
      <c r="F13" s="6" t="n"/>
      <c r="G13" s="12" t="n">
        <v>210218</v>
      </c>
    </row>
    <row customHeight="1" ht="27.6" r="14" spans="1:7">
      <c r="A14" s="3" t="n">
        <v>258</v>
      </c>
      <c r="B14" s="8" t="n">
        <v>0</v>
      </c>
      <c r="C14" s="8" t="s">
        <v>7</v>
      </c>
      <c r="D14" s="6" t="s">
        <v>33</v>
      </c>
      <c r="E14" s="6" t="s">
        <v>34</v>
      </c>
      <c r="F14" s="6" t="n"/>
      <c r="G14" s="12" t="n">
        <v>210218</v>
      </c>
    </row>
    <row customHeight="1" ht="27.6" r="15" spans="1:7">
      <c r="A15" t="n">
        <v>354</v>
      </c>
      <c r="B15" t="n">
        <v>1</v>
      </c>
      <c r="C15" s="8" t="s">
        <v>7</v>
      </c>
      <c r="D15" s="6" t="s">
        <v>35</v>
      </c>
      <c r="E15" s="6" t="s">
        <v>14</v>
      </c>
      <c r="F15" s="6" t="s">
        <v>15</v>
      </c>
      <c r="G15" t="s">
        <v>36</v>
      </c>
    </row>
    <row r="16" spans="1:7">
      <c r="A16" s="3" t="n">
        <v>259</v>
      </c>
      <c r="B16" s="8" t="n">
        <v>1</v>
      </c>
      <c r="C16" s="8" t="s">
        <v>7</v>
      </c>
      <c r="D16" s="6" t="s">
        <v>37</v>
      </c>
      <c r="E16" s="6" t="s">
        <v>15</v>
      </c>
      <c r="F16" s="6" t="s">
        <v>14</v>
      </c>
      <c r="G16" s="12" t="n">
        <v>210218</v>
      </c>
    </row>
    <row customHeight="1" ht="27.6" r="17" spans="1:7">
      <c r="A17" s="3" t="n">
        <v>260</v>
      </c>
      <c r="B17" s="8" t="n">
        <v>0</v>
      </c>
      <c r="C17" s="8" t="s">
        <v>21</v>
      </c>
      <c r="D17" s="5" t="s">
        <v>38</v>
      </c>
      <c r="E17" s="5" t="s">
        <v>39</v>
      </c>
      <c r="G17" s="12" t="n">
        <v>210218</v>
      </c>
    </row>
    <row customHeight="1" ht="27.6" r="18" spans="1:7">
      <c r="A18" s="3" t="n">
        <v>261</v>
      </c>
      <c r="B18" s="8" t="n">
        <v>0</v>
      </c>
      <c r="C18" s="8" t="s">
        <v>21</v>
      </c>
      <c r="D18" s="5" t="s">
        <v>40</v>
      </c>
      <c r="E18" s="5" t="s">
        <v>41</v>
      </c>
      <c r="G18" s="12" t="n">
        <v>210218</v>
      </c>
    </row>
    <row customHeight="1" ht="27.6" r="19" spans="1:7">
      <c r="A19" s="3" t="n">
        <v>262</v>
      </c>
      <c r="B19" s="8" t="n">
        <v>0</v>
      </c>
      <c r="C19" s="8" t="s">
        <v>21</v>
      </c>
      <c r="D19" s="5" t="s">
        <v>42</v>
      </c>
      <c r="E19" s="5" t="s">
        <v>19</v>
      </c>
      <c r="G19" s="12" t="n">
        <v>210218</v>
      </c>
    </row>
    <row customHeight="1" ht="27.6" r="20" spans="1:7">
      <c r="A20" t="n">
        <v>362</v>
      </c>
      <c r="B20" t="n">
        <v>0</v>
      </c>
      <c r="C20" s="8" t="s">
        <v>12</v>
      </c>
      <c r="D20" s="5" t="s">
        <v>43</v>
      </c>
      <c r="E20" s="5" t="s">
        <v>44</v>
      </c>
      <c r="G20" t="s">
        <v>45</v>
      </c>
    </row>
    <row r="21" spans="1:7">
      <c r="A21" s="3" t="n">
        <v>263</v>
      </c>
      <c r="B21" s="8" t="n">
        <v>0</v>
      </c>
      <c r="C21" s="8" t="s">
        <v>12</v>
      </c>
      <c r="D21" s="5" t="s">
        <v>46</v>
      </c>
      <c r="E21" s="5" t="s">
        <v>14</v>
      </c>
      <c r="F21" s="5" t="s">
        <v>15</v>
      </c>
      <c r="G21" s="12" t="n">
        <v>210218</v>
      </c>
    </row>
    <row customHeight="1" ht="27.6" r="22" spans="1:7">
      <c r="A22" t="n">
        <v>328</v>
      </c>
      <c r="B22" s="8" t="n">
        <v>1</v>
      </c>
      <c r="C22" s="8" t="s">
        <v>21</v>
      </c>
      <c r="D22" s="5" t="s">
        <v>47</v>
      </c>
      <c r="E22" s="5" t="s">
        <v>48</v>
      </c>
      <c r="G22" s="12" t="n">
        <v>210310</v>
      </c>
    </row>
    <row customHeight="1" ht="27.6" r="23" spans="1:7">
      <c r="A23" t="n">
        <v>329</v>
      </c>
      <c r="B23" s="8" t="n">
        <v>1</v>
      </c>
      <c r="C23" s="8" t="s">
        <v>21</v>
      </c>
      <c r="D23" s="5" t="s">
        <v>49</v>
      </c>
      <c r="E23" s="5" t="s">
        <v>50</v>
      </c>
      <c r="G23" s="12" t="n">
        <v>210310</v>
      </c>
    </row>
    <row customHeight="1" ht="27.6" r="24" spans="1:7">
      <c r="A24" t="n">
        <v>355</v>
      </c>
      <c r="B24" t="n">
        <v>0</v>
      </c>
      <c r="C24" s="8" t="s">
        <v>12</v>
      </c>
      <c r="D24" s="5" t="s">
        <v>51</v>
      </c>
      <c r="E24" s="5" t="s">
        <v>52</v>
      </c>
      <c r="G24" t="s">
        <v>36</v>
      </c>
    </row>
    <row customHeight="1" ht="27.6" r="25" spans="1:7">
      <c r="A25" t="n">
        <v>356</v>
      </c>
      <c r="B25" t="n">
        <v>0</v>
      </c>
      <c r="C25" s="8" t="s">
        <v>12</v>
      </c>
      <c r="D25" s="5" t="s">
        <v>53</v>
      </c>
      <c r="E25" s="5" t="s">
        <v>54</v>
      </c>
      <c r="G25" t="s">
        <v>36</v>
      </c>
    </row>
    <row customHeight="1" ht="27.6" r="26" spans="1:7">
      <c r="A26" t="n">
        <v>357</v>
      </c>
      <c r="B26" t="n">
        <v>0</v>
      </c>
      <c r="C26" s="8" t="s">
        <v>12</v>
      </c>
      <c r="D26" s="5" t="s">
        <v>55</v>
      </c>
      <c r="E26" s="5" t="s">
        <v>56</v>
      </c>
      <c r="G26" t="s">
        <v>36</v>
      </c>
    </row>
    <row customHeight="1" ht="27.6" r="27" spans="1:7">
      <c r="A27" t="n">
        <v>358</v>
      </c>
      <c r="B27" t="n">
        <v>0</v>
      </c>
      <c r="C27" s="8" t="s">
        <v>12</v>
      </c>
      <c r="D27" s="5" t="s">
        <v>57</v>
      </c>
      <c r="E27" s="5" t="s">
        <v>41</v>
      </c>
      <c r="G27" t="s">
        <v>36</v>
      </c>
    </row>
    <row customHeight="1" ht="27.6" r="28" spans="1:7">
      <c r="A28" t="n">
        <v>359</v>
      </c>
      <c r="B28" t="n">
        <v>0</v>
      </c>
      <c r="C28" s="8" t="s">
        <v>12</v>
      </c>
      <c r="D28" s="5" t="s">
        <v>58</v>
      </c>
      <c r="E28" s="5" t="s">
        <v>59</v>
      </c>
      <c r="G28" t="s">
        <v>36</v>
      </c>
    </row>
    <row customHeight="1" ht="27.6" r="29" spans="1:7">
      <c r="A29" t="n">
        <v>369</v>
      </c>
      <c r="B29" t="n">
        <v>1</v>
      </c>
      <c r="C29" t="s">
        <v>21</v>
      </c>
      <c r="D29" s="5" t="s">
        <v>60</v>
      </c>
      <c r="E29" s="5" t="s">
        <v>61</v>
      </c>
      <c r="G29" t="s">
        <v>62</v>
      </c>
    </row>
    <row customHeight="1" ht="27.6" r="30" spans="1:7">
      <c r="A30" t="n">
        <v>370</v>
      </c>
      <c r="B30" t="n">
        <v>1</v>
      </c>
      <c r="C30" t="s">
        <v>21</v>
      </c>
      <c r="D30" s="5" t="s">
        <v>63</v>
      </c>
      <c r="E30" s="5" t="s">
        <v>39</v>
      </c>
      <c r="G30" t="s">
        <v>62</v>
      </c>
    </row>
    <row customHeight="1" ht="27.6" r="31" spans="1:7">
      <c r="A31" t="n">
        <v>371</v>
      </c>
      <c r="B31" t="n">
        <v>1</v>
      </c>
      <c r="C31" t="s">
        <v>21</v>
      </c>
      <c r="D31" s="5" t="s">
        <v>64</v>
      </c>
      <c r="E31" s="5" t="s">
        <v>65</v>
      </c>
      <c r="G31" t="s">
        <v>62</v>
      </c>
    </row>
    <row customHeight="1" ht="27.6" r="32" spans="1:7">
      <c r="A32" t="n">
        <v>372</v>
      </c>
      <c r="B32" t="n">
        <v>1</v>
      </c>
      <c r="C32" t="s">
        <v>21</v>
      </c>
      <c r="D32" s="5" t="s">
        <v>66</v>
      </c>
      <c r="E32" s="5" t="s">
        <v>67</v>
      </c>
      <c r="G32" t="s">
        <v>62</v>
      </c>
    </row>
    <row customHeight="1" ht="27.6" r="33" spans="1:7">
      <c r="A33" t="n">
        <v>1315</v>
      </c>
      <c r="B33" t="n">
        <v>1</v>
      </c>
      <c r="C33" s="8" t="s">
        <v>12</v>
      </c>
      <c r="D33" s="5" t="s">
        <v>68</v>
      </c>
      <c r="E33" s="5" t="s">
        <v>69</v>
      </c>
      <c r="G33" t="s">
        <v>70</v>
      </c>
    </row>
    <row customHeight="1" ht="27.6" r="34" spans="1:7">
      <c r="A34" t="n">
        <v>1316</v>
      </c>
      <c r="B34" t="n">
        <v>1</v>
      </c>
      <c r="C34" s="8" t="s">
        <v>12</v>
      </c>
      <c r="D34" s="5" t="s">
        <v>71</v>
      </c>
      <c r="E34" s="5" t="s">
        <v>72</v>
      </c>
      <c r="G34" t="s">
        <v>70</v>
      </c>
    </row>
    <row r="35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2021-10-12T11:12:40Z</dcterms:modified>
  <cp:lastModifiedBy>eyalb</cp:lastModifiedBy>
</cp:coreProperties>
</file>