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<sst xmlns="http://schemas.openxmlformats.org/spreadsheetml/2006/main" uniqueCount="17">
  <si>
    <t>Id</t>
  </si>
  <si>
    <t>V</t>
  </si>
  <si>
    <t>P</t>
  </si>
  <si>
    <t>Question</t>
  </si>
  <si>
    <t>Right Answer</t>
  </si>
  <si>
    <t>Wrong Answer</t>
  </si>
  <si>
    <t>Date Created</t>
  </si>
  <si>
    <t>C</t>
  </si>
  <si>
    <t>The goal of the comments is to make the code e***** to understand</t>
  </si>
  <si>
    <t>easier</t>
  </si>
  <si>
    <t>200504</t>
  </si>
  <si>
    <t>B</t>
  </si>
  <si>
    <t>Write one-line comment with content "comment"</t>
  </si>
  <si>
    <t>&lt;!--comment--&gt;</t>
  </si>
  <si>
    <t>A</t>
  </si>
  <si>
    <t>Write multi-line comment with content "comment 1\\ncomment 2"</t>
  </si>
  <si>
    <t>&lt;!--comment 1\ncomment 2--&gt;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</si>
</sst>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workbookViewId="0" zoomScale="140" zoomScaleNormal="140" zoomScaleSheetLayoutView="150">
      <pane activePane="bottomLeft" state="frozen" topLeftCell="A2" ySplit="1"/>
      <selection activeCell="E5" pane="bottomLeft" sqref="E5"/>
    </sheetView>
  </sheetViews>
  <sheetFormatPr baseColWidth="8" defaultRowHeight="13.8" outlineLevelCol="0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1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9" t="s">
        <v>5</v>
      </c>
      <c r="G1" s="10" t="s">
        <v>6</v>
      </c>
    </row>
    <row customHeight="1" ht="27.6" r="2" spans="1:7">
      <c r="A2" t="n">
        <v>440</v>
      </c>
      <c r="B2" t="n">
        <v>1</v>
      </c>
      <c r="C2" s="8" t="s">
        <v>7</v>
      </c>
      <c r="D2" s="6" t="s">
        <v>8</v>
      </c>
      <c r="E2" s="6" t="s">
        <v>9</v>
      </c>
      <c r="F2" s="6" t="n"/>
      <c r="G2" t="s">
        <v>10</v>
      </c>
    </row>
    <row customHeight="1" ht="27.6" r="3" spans="1:7">
      <c r="A3" t="n">
        <v>441</v>
      </c>
      <c r="B3" t="n">
        <v>1</v>
      </c>
      <c r="C3" s="8" t="s">
        <v>11</v>
      </c>
      <c r="D3" s="6" t="s">
        <v>12</v>
      </c>
      <c r="E3" s="6" t="s">
        <v>13</v>
      </c>
      <c r="F3" s="6" t="n"/>
      <c r="G3" t="s">
        <v>10</v>
      </c>
    </row>
    <row customHeight="1" ht="27.6" r="4" spans="1:7">
      <c r="A4" t="n">
        <v>442</v>
      </c>
      <c r="B4" t="n">
        <v>1</v>
      </c>
      <c r="C4" s="8" t="s">
        <v>14</v>
      </c>
      <c r="D4" s="6" t="s">
        <v>15</v>
      </c>
      <c r="E4" s="6" t="s">
        <v>16</v>
      </c>
      <c r="F4" s="6" t="n"/>
      <c r="G4" t="s">
        <v>10</v>
      </c>
    </row>
    <row r="5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2021-06-28T08:48:07Z</dcterms:modified>
  <cp:lastModifiedBy>eyalb</cp:lastModifiedBy>
</cp:coreProperties>
</file>