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<sst xmlns="http://schemas.openxmlformats.org/spreadsheetml/2006/main" uniqueCount="24">
  <si>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</si>
  <si>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</si>
  <si>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</si>
  <si>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</si>
  <si>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</si>
  <si>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</si>
  <si>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</si>
  <si>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</si>
  <si>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Doctype Tag is instruction to the b***** about what version of HTML the page is written in</t>
  </si>
  <si>
    <t>browser</t>
  </si>
  <si>
    <t>200504</t>
  </si>
  <si>
    <t>Doctype Tag is instruction to the browser about what version of HTML the d***** is written in</t>
  </si>
  <si>
    <t>document</t>
  </si>
  <si>
    <t>Doctype Tag is instruction to the browser about what version of HTML the page is w***** in</t>
  </si>
  <si>
    <t>written</t>
  </si>
  <si>
    <t>A</t>
  </si>
  <si>
    <t>Doctype Tag as indication for HTML5</t>
  </si>
  <si>
    <t>&lt;!DOCTYPE html&gt;</t>
  </si>
  <si>
    <t>Doctype Tag is located in the ***** line of an HTML document</t>
  </si>
  <si>
    <t>first</t>
  </si>
  <si>
    <t>C</t>
  </si>
  <si>
    <t>Doctype Tag is an empty element</t>
  </si>
  <si>
    <t>Yes</t>
  </si>
  <si>
    <t>No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</si>
</sst>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 wrapText="1"/>
    </xf>
    <xf applyAlignment="1" borderId="3" fillId="2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1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 outlineLevelCol="0"/>
  <cols>
    <col customWidth="1" max="1" min="1" style="9" width="5.796875"/>
    <col customWidth="1" max="2" min="2" style="10" width="3.09765625"/>
    <col customWidth="1" max="3" min="3" style="10" width="2.19921875"/>
    <col customWidth="1" max="4" min="4" style="2" width="37.796875"/>
    <col customWidth="1" max="6" min="5" style="2" width="23.69921875"/>
    <col customWidth="1" max="7" min="7" style="11" width="12.59765625"/>
    <col customWidth="1" max="9" min="8" style="12" width="8.796875"/>
    <col customWidth="1" max="16384" min="10" style="12" width="8.796875"/>
  </cols>
  <sheetData>
    <row customFormat="1" customHeight="1" ht="18" r="1" s="8" spans="1:7" thickBot="1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7" t="s">
        <v>6</v>
      </c>
    </row>
    <row customHeight="1" ht="41.4" r="2" spans="1:7">
      <c r="A2" t="n">
        <v>447</v>
      </c>
      <c r="B2" t="n">
        <v>1</v>
      </c>
      <c r="C2" s="10" t="s">
        <v>7</v>
      </c>
      <c r="D2" s="3" t="s">
        <v>8</v>
      </c>
      <c r="E2" s="3" t="s">
        <v>9</v>
      </c>
      <c r="F2" s="3" t="n"/>
      <c r="G2" t="s">
        <v>10</v>
      </c>
    </row>
    <row customHeight="1" ht="41.4" r="3" spans="1:7">
      <c r="A3" t="n">
        <v>448</v>
      </c>
      <c r="B3" t="n">
        <v>1</v>
      </c>
      <c r="C3" s="10" t="s">
        <v>7</v>
      </c>
      <c r="D3" s="3" t="s">
        <v>11</v>
      </c>
      <c r="E3" s="3" t="s">
        <v>12</v>
      </c>
      <c r="F3" s="3" t="n"/>
      <c r="G3" t="s">
        <v>10</v>
      </c>
    </row>
    <row customHeight="1" ht="41.4" r="4" spans="1:7">
      <c r="A4" t="n">
        <v>449</v>
      </c>
      <c r="B4" t="n">
        <v>1</v>
      </c>
      <c r="C4" s="10" t="s">
        <v>7</v>
      </c>
      <c r="D4" s="3" t="s">
        <v>13</v>
      </c>
      <c r="E4" s="3" t="s">
        <v>14</v>
      </c>
      <c r="F4" s="3" t="n"/>
      <c r="G4" t="s">
        <v>10</v>
      </c>
    </row>
    <row customHeight="1" ht="27.6" r="5" spans="1:7">
      <c r="A5" t="n">
        <v>450</v>
      </c>
      <c r="B5" t="n">
        <v>1</v>
      </c>
      <c r="C5" s="10" t="s">
        <v>15</v>
      </c>
      <c r="D5" s="3" t="s">
        <v>16</v>
      </c>
      <c r="E5" s="4" t="s">
        <v>17</v>
      </c>
      <c r="F5" s="4" t="n"/>
      <c r="G5" t="s">
        <v>10</v>
      </c>
    </row>
    <row customHeight="1" ht="27.6" r="6" spans="1:7">
      <c r="A6" t="n">
        <v>451</v>
      </c>
      <c r="B6" t="n">
        <v>1</v>
      </c>
      <c r="C6" s="10" t="s">
        <v>15</v>
      </c>
      <c r="D6" s="3" t="s">
        <v>18</v>
      </c>
      <c r="E6" s="4" t="s">
        <v>19</v>
      </c>
      <c r="F6" s="4" t="n"/>
      <c r="G6" t="s">
        <v>10</v>
      </c>
    </row>
    <row customHeight="1" ht="27.6" r="7" spans="1:7">
      <c r="A7" t="n">
        <v>452</v>
      </c>
      <c r="B7" t="n">
        <v>1</v>
      </c>
      <c r="C7" s="10" t="s">
        <v>20</v>
      </c>
      <c r="D7" s="3" t="s">
        <v>21</v>
      </c>
      <c r="E7" s="3" t="s">
        <v>22</v>
      </c>
      <c r="F7" s="3" t="s">
        <v>23</v>
      </c>
      <c r="G7" t="s">
        <v>10</v>
      </c>
    </row>
    <row r="8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2021-05-18T12:18:47Z</dcterms:modified>
  <cp:lastModifiedBy>eyalb</cp:lastModifiedBy>
</cp:coreProperties>
</file>