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<sst xmlns="http://schemas.openxmlformats.org/spreadsheetml/2006/main" uniqueCount="34">
  <si>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</si>
  <si>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</si>
  <si>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</si>
  <si>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</si>
  <si>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</si>
  <si>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</si>
  <si>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</si>
  <si>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</si>
  <si>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Heading Tag defines the h***** and the structure of the web page content</t>
  </si>
  <si>
    <t>hierarchy</t>
  </si>
  <si>
    <t>200504</t>
  </si>
  <si>
    <t>Heading Tag defines the hierarchy and the s***** of the web page content</t>
  </si>
  <si>
    <t>structure</t>
  </si>
  <si>
    <t>Heading Tag defines the hierarchy and the structure of the web page c*****</t>
  </si>
  <si>
    <t>content</t>
  </si>
  <si>
    <t>B</t>
  </si>
  <si>
    <t>Heading Tag has ***** levels of hierarchy [len(h1, h2,…)]</t>
  </si>
  <si>
    <t>A</t>
  </si>
  <si>
    <t>&lt;h1&gt; is the ***** important heading on the page</t>
  </si>
  <si>
    <t>most</t>
  </si>
  <si>
    <t>&lt;h1&gt; is the most i***** heading on the page</t>
  </si>
  <si>
    <t>important</t>
  </si>
  <si>
    <t>&lt;h1&gt; is the most important heading on the page</t>
  </si>
  <si>
    <t>Yes</t>
  </si>
  <si>
    <t>No</t>
  </si>
  <si>
    <t>&lt;h6&gt; is the most important heading on the page</t>
  </si>
  <si>
    <t>Write the main heading in the web page with content "Main Heading"</t>
  </si>
  <si>
    <t>&lt;h1&gt;Main Heading&lt;/h1&gt;</t>
  </si>
  <si>
    <t>200713</t>
  </si>
  <si>
    <t>HTML document generally should have exaclty ***** &lt;h1&gt; heading</t>
  </si>
  <si>
    <t>one</t>
  </si>
  <si>
    <t>200728</t>
  </si>
  <si>
    <t>Search engines use headings to i***** the structure and the content of the web pages</t>
  </si>
  <si>
    <t>index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</si>
</sst>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 zoomScale="140" zoomScaleNormal="140" zoomScaleSheetLayoutView="150">
      <pane activePane="bottomLeft" state="frozen" topLeftCell="A4" ySplit="1"/>
      <selection activeCell="E13" pane="bottomLeft" sqref="E13"/>
    </sheetView>
  </sheetViews>
  <sheetFormatPr baseColWidth="8" defaultRowHeight="13.8" outlineLevelCol="0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13" min="8" style="12" width="8.796875"/>
    <col customWidth="1" max="16384" min="14" style="12" width="8.796875"/>
  </cols>
  <sheetData>
    <row customFormat="1" customHeight="1" ht="18" r="1" s="8" spans="1:7" thickBo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customHeight="1" ht="27.6" r="2" spans="1:7">
      <c r="A2" t="n">
        <v>461</v>
      </c>
      <c r="B2" t="n">
        <v>1</v>
      </c>
      <c r="C2" s="10" t="s">
        <v>7</v>
      </c>
      <c r="D2" s="3" t="s">
        <v>8</v>
      </c>
      <c r="E2" s="3" t="s">
        <v>9</v>
      </c>
      <c r="F2" s="3" t="n"/>
      <c r="G2" t="s">
        <v>10</v>
      </c>
    </row>
    <row customHeight="1" ht="27.6" r="3" spans="1:7">
      <c r="A3" t="n">
        <v>462</v>
      </c>
      <c r="B3" t="n">
        <v>1</v>
      </c>
      <c r="C3" s="10" t="s">
        <v>7</v>
      </c>
      <c r="D3" s="3" t="s">
        <v>11</v>
      </c>
      <c r="E3" s="3" t="s">
        <v>12</v>
      </c>
      <c r="F3" s="3" t="n"/>
      <c r="G3" t="s">
        <v>10</v>
      </c>
    </row>
    <row customHeight="1" ht="27.6" r="4" spans="1:7">
      <c r="A4" t="n">
        <v>463</v>
      </c>
      <c r="B4" t="n">
        <v>1</v>
      </c>
      <c r="C4" s="10" t="s">
        <v>7</v>
      </c>
      <c r="D4" s="3" t="s">
        <v>13</v>
      </c>
      <c r="E4" s="3" t="s">
        <v>14</v>
      </c>
      <c r="F4" s="3" t="n"/>
      <c r="G4" t="s">
        <v>10</v>
      </c>
    </row>
    <row customHeight="1" ht="27.6" r="5" spans="1:7">
      <c r="A5" t="n">
        <v>464</v>
      </c>
      <c r="B5" t="n">
        <v>1</v>
      </c>
      <c r="C5" s="10" t="s">
        <v>15</v>
      </c>
      <c r="D5" s="3" t="s">
        <v>16</v>
      </c>
      <c r="E5" s="4" t="n">
        <v>6</v>
      </c>
      <c r="F5" s="4" t="n"/>
      <c r="G5" t="s">
        <v>10</v>
      </c>
    </row>
    <row customHeight="1" ht="27.6" r="6" spans="1:7">
      <c r="A6" t="n">
        <v>465</v>
      </c>
      <c r="B6" t="n">
        <v>1</v>
      </c>
      <c r="C6" s="10" t="s">
        <v>17</v>
      </c>
      <c r="D6" s="3" t="s">
        <v>18</v>
      </c>
      <c r="E6" s="4" t="s">
        <v>19</v>
      </c>
      <c r="F6" s="4" t="n"/>
      <c r="G6" t="s">
        <v>10</v>
      </c>
    </row>
    <row customHeight="1" ht="27.6" r="7" spans="1:7">
      <c r="A7" t="n">
        <v>466</v>
      </c>
      <c r="B7" t="n">
        <v>1</v>
      </c>
      <c r="C7" s="10" t="s">
        <v>17</v>
      </c>
      <c r="D7" s="3" t="s">
        <v>20</v>
      </c>
      <c r="E7" s="4" t="s">
        <v>21</v>
      </c>
      <c r="F7" s="3" t="n"/>
      <c r="G7" t="s">
        <v>10</v>
      </c>
    </row>
    <row customHeight="1" ht="27.6" r="8" spans="1:7">
      <c r="A8" t="n">
        <v>467</v>
      </c>
      <c r="B8" t="n">
        <v>1</v>
      </c>
      <c r="C8" s="10" t="s">
        <v>17</v>
      </c>
      <c r="D8" s="3" t="s">
        <v>22</v>
      </c>
      <c r="E8" s="3" t="s">
        <v>23</v>
      </c>
      <c r="F8" s="3" t="s">
        <v>24</v>
      </c>
      <c r="G8" t="s">
        <v>10</v>
      </c>
    </row>
    <row customHeight="1" ht="27.6" r="9" spans="1:7">
      <c r="A9" t="n">
        <v>468</v>
      </c>
      <c r="B9" t="n">
        <v>1</v>
      </c>
      <c r="C9" s="10" t="s">
        <v>17</v>
      </c>
      <c r="D9" s="2" t="s">
        <v>25</v>
      </c>
      <c r="E9" s="2" t="s">
        <v>24</v>
      </c>
      <c r="F9" s="2" t="s">
        <v>23</v>
      </c>
      <c r="G9" t="s">
        <v>10</v>
      </c>
    </row>
    <row customHeight="1" ht="27.6" r="10" spans="1:7">
      <c r="A10" t="n">
        <v>799</v>
      </c>
      <c r="B10" t="n">
        <v>1</v>
      </c>
      <c r="C10" t="s">
        <v>17</v>
      </c>
      <c r="D10" s="2" t="s">
        <v>26</v>
      </c>
      <c r="E10" s="2" t="s">
        <v>27</v>
      </c>
      <c r="G10" t="s">
        <v>28</v>
      </c>
    </row>
    <row customHeight="1" ht="27.6" r="11" spans="1:7">
      <c r="A11" t="n">
        <v>943</v>
      </c>
      <c r="B11" t="n">
        <v>1</v>
      </c>
      <c r="C11" s="10" t="s">
        <v>15</v>
      </c>
      <c r="D11" s="2" t="s">
        <v>29</v>
      </c>
      <c r="E11" s="2" t="s">
        <v>30</v>
      </c>
      <c r="G11" t="s">
        <v>31</v>
      </c>
    </row>
    <row customHeight="1" ht="27.6" r="12" spans="1:7">
      <c r="A12" t="n">
        <v>944</v>
      </c>
      <c r="B12" t="n">
        <v>1</v>
      </c>
      <c r="C12" s="10" t="s">
        <v>7</v>
      </c>
      <c r="D12" s="2" t="s">
        <v>32</v>
      </c>
      <c r="E12" s="2" t="s">
        <v>33</v>
      </c>
      <c r="G12" t="s">
        <v>31</v>
      </c>
    </row>
    <row r="1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2021-07-21T11:31:49Z</dcterms:modified>
  <cp:lastModifiedBy>eyalb</cp:lastModifiedBy>
</cp:coreProperties>
</file>