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<sst xmlns="http://schemas.openxmlformats.org/spreadsheetml/2006/main" uniqueCount="26">
  <si>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</si>
  <si>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</si>
  <si>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</si>
  <si>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</si>
  <si>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</si>
  <si>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</si>
  <si>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</si>
  <si>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</si>
  <si>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Write preformatted text with content "1  2" (2 spaces)</t>
  </si>
  <si>
    <t>&lt;pre&gt;1  2&lt;/pre&gt;</t>
  </si>
  <si>
    <t>200728</t>
  </si>
  <si>
    <t>B</t>
  </si>
  <si>
    <t>Preformatted-Text Tag displays text with whitespaces e***** as written in HTML file</t>
  </si>
  <si>
    <t>exactly</t>
  </si>
  <si>
    <t>C</t>
  </si>
  <si>
    <t>Pre-Tag is an Empty Tag</t>
  </si>
  <si>
    <t>No</t>
  </si>
  <si>
    <t>Yes</t>
  </si>
  <si>
    <t>Pre-Tag is a ***** level</t>
  </si>
  <si>
    <t>block</t>
  </si>
  <si>
    <t>The browser converts multiple spaces created inside the HTML code into ***** space (space / tab / enter keys)</t>
  </si>
  <si>
    <t>single</t>
  </si>
  <si>
    <t>The browser converts m***** spaces created inside the HTML code (space / tab / enter keys) into single space</t>
  </si>
  <si>
    <t>multiple</t>
  </si>
  <si>
    <t>Preformatted Text is defined by &lt;*****&gt; tag</t>
  </si>
  <si>
    <t>pre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</si>
</sst>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 outlineLevelCol="0"/>
  <cols>
    <col customWidth="1" max="1" min="1" style="3" width="5.796875"/>
    <col customWidth="1" max="2" min="2" style="7" width="3.09765625"/>
    <col customWidth="1" max="3" min="3" style="7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spans="1:7" thickBot="1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8" t="s">
        <v>5</v>
      </c>
      <c r="G1" s="9" t="s">
        <v>6</v>
      </c>
    </row>
    <row customHeight="1" ht="27.6" r="2" spans="1:7">
      <c r="A2" t="n">
        <v>956</v>
      </c>
      <c r="B2" t="n">
        <v>1</v>
      </c>
      <c r="C2" s="7" t="s">
        <v>7</v>
      </c>
      <c r="D2" s="5" t="s">
        <v>8</v>
      </c>
      <c r="E2" s="5" t="s">
        <v>9</v>
      </c>
      <c r="G2" t="s">
        <v>10</v>
      </c>
    </row>
    <row customHeight="1" ht="27.6" r="3" spans="1:7">
      <c r="A3" t="n">
        <v>957</v>
      </c>
      <c r="B3" t="n">
        <v>1</v>
      </c>
      <c r="C3" s="7" t="s">
        <v>11</v>
      </c>
      <c r="D3" s="5" t="s">
        <v>12</v>
      </c>
      <c r="E3" s="5" t="s">
        <v>13</v>
      </c>
      <c r="G3" t="s">
        <v>10</v>
      </c>
    </row>
    <row r="4" spans="1:7">
      <c r="A4" t="n">
        <v>958</v>
      </c>
      <c r="B4" t="n">
        <v>1</v>
      </c>
      <c r="C4" s="7" t="s">
        <v>14</v>
      </c>
      <c r="D4" s="5" t="s">
        <v>15</v>
      </c>
      <c r="E4" s="5" t="s">
        <v>16</v>
      </c>
      <c r="F4" s="5" t="s">
        <v>17</v>
      </c>
      <c r="G4" t="s">
        <v>10</v>
      </c>
    </row>
    <row r="5" spans="1:7">
      <c r="A5" t="n">
        <v>959</v>
      </c>
      <c r="B5" t="n">
        <v>1</v>
      </c>
      <c r="C5" s="7" t="s">
        <v>14</v>
      </c>
      <c r="D5" s="5" t="s">
        <v>18</v>
      </c>
      <c r="E5" s="5" t="s">
        <v>19</v>
      </c>
      <c r="G5" t="s">
        <v>10</v>
      </c>
    </row>
    <row customHeight="1" ht="41.4" r="6" spans="1:7">
      <c r="A6" t="n">
        <v>960</v>
      </c>
      <c r="B6" t="n">
        <v>1</v>
      </c>
      <c r="C6" s="7" t="s">
        <v>11</v>
      </c>
      <c r="D6" s="5" t="s">
        <v>20</v>
      </c>
      <c r="E6" s="5" t="s">
        <v>21</v>
      </c>
      <c r="G6" t="s">
        <v>10</v>
      </c>
    </row>
    <row customHeight="1" ht="41.4" r="7" spans="1:7">
      <c r="A7" t="n">
        <v>961</v>
      </c>
      <c r="B7" t="n">
        <v>1</v>
      </c>
      <c r="C7" s="7" t="s">
        <v>11</v>
      </c>
      <c r="D7" s="5" t="s">
        <v>22</v>
      </c>
      <c r="E7" s="5" t="s">
        <v>23</v>
      </c>
      <c r="G7" t="s">
        <v>10</v>
      </c>
    </row>
    <row r="8" spans="1:7">
      <c r="A8" t="n">
        <v>962</v>
      </c>
      <c r="B8" t="n">
        <v>1</v>
      </c>
      <c r="C8" s="7" t="s">
        <v>7</v>
      </c>
      <c r="D8" s="5" t="s">
        <v>24</v>
      </c>
      <c r="E8" s="5" t="s">
        <v>25</v>
      </c>
      <c r="G8" t="s">
        <v>10</v>
      </c>
    </row>
    <row r="9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2021-10-17T12:01:44Z</dcterms:modified>
  <cp:lastModifiedBy>eyalb</cp:lastModifiedBy>
</cp:coreProperties>
</file>