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228</v>
      </c>
      <c r="B2" s="8" t="n">
        <v>0</v>
      </c>
      <c r="C2" s="8" t="inlineStr">
        <is>
          <t>A</t>
        </is>
      </c>
      <c r="D2" s="6" t="inlineStr">
        <is>
          <t>ב*****ו של דבר *****e</t>
        </is>
      </c>
      <c r="E2" s="6" t="inlineStr">
        <is>
          <t>eventually</t>
        </is>
      </c>
      <c r="F2" s="6" t="n"/>
      <c r="G2" s="10" t="inlineStr">
        <is>
          <t>18/01/21</t>
        </is>
      </c>
    </row>
    <row r="3" ht="27.6" customHeight="1">
      <c r="A3" s="3" t="n">
        <v>229</v>
      </c>
      <c r="B3" s="8" t="n">
        <v>0</v>
      </c>
      <c r="C3" s="8" t="inlineStr">
        <is>
          <t>A</t>
        </is>
      </c>
      <c r="D3" s="6" t="inlineStr">
        <is>
          <t>ב*****ו של דבר *****u</t>
        </is>
      </c>
      <c r="E3" s="6" t="inlineStr">
        <is>
          <t>ultimately</t>
        </is>
      </c>
      <c r="F3" s="6" t="n"/>
      <c r="G3" s="10" t="inlineStr">
        <is>
          <t>18/01/21</t>
        </is>
      </c>
    </row>
    <row r="4">
      <c r="A4" t="n">
        <v>407</v>
      </c>
      <c r="B4" t="n">
        <v>1</v>
      </c>
      <c r="C4" t="inlineStr">
        <is>
          <t>A</t>
        </is>
      </c>
      <c r="D4" s="5" t="inlineStr">
        <is>
          <t>לכבוש, לתפוס  to o</t>
        </is>
      </c>
      <c r="E4" s="5" t="inlineStr">
        <is>
          <t>to occupy</t>
        </is>
      </c>
      <c r="G4" t="inlineStr">
        <is>
          <t>200504</t>
        </is>
      </c>
    </row>
    <row r="5">
      <c r="A5" t="n">
        <v>414</v>
      </c>
      <c r="B5" t="n">
        <v>1</v>
      </c>
      <c r="C5" t="inlineStr">
        <is>
          <t>A</t>
        </is>
      </c>
      <c r="D5" s="5" t="inlineStr">
        <is>
          <t>ריבוע</t>
        </is>
      </c>
      <c r="E5" s="5" t="inlineStr">
        <is>
          <t>square</t>
        </is>
      </c>
      <c r="G5" t="inlineStr">
        <is>
          <t>200504</t>
        </is>
      </c>
    </row>
    <row r="6">
      <c r="A6" t="n">
        <v>415</v>
      </c>
      <c r="B6" t="n">
        <v>1</v>
      </c>
      <c r="C6" t="inlineStr">
        <is>
          <t>A</t>
        </is>
      </c>
      <c r="D6" s="5" t="inlineStr">
        <is>
          <t>כיכר *****s</t>
        </is>
      </c>
      <c r="E6" s="5" t="inlineStr">
        <is>
          <t>square</t>
        </is>
      </c>
      <c r="G6" t="inlineStr">
        <is>
          <t>200504</t>
        </is>
      </c>
    </row>
    <row r="7">
      <c r="A7" t="n">
        <v>432</v>
      </c>
      <c r="B7" t="n">
        <v>1</v>
      </c>
      <c r="C7" t="inlineStr">
        <is>
          <t>A</t>
        </is>
      </c>
      <c r="D7" s="5" t="inlineStr">
        <is>
          <t>כותרת h*****e</t>
        </is>
      </c>
      <c r="E7" s="5" t="inlineStr">
        <is>
          <t>headline</t>
        </is>
      </c>
      <c r="G7" t="inlineStr">
        <is>
          <t>200504</t>
        </is>
      </c>
    </row>
    <row r="8">
      <c r="A8" t="n">
        <v>600</v>
      </c>
      <c r="B8" t="n">
        <v>1</v>
      </c>
      <c r="C8" t="inlineStr">
        <is>
          <t>A</t>
        </is>
      </c>
      <c r="D8" s="5" t="inlineStr">
        <is>
          <t>ערבי b***</t>
        </is>
      </c>
      <c r="E8" s="5" t="inlineStr">
        <is>
          <t>arab</t>
        </is>
      </c>
      <c r="G8" t="inlineStr">
        <is>
          <t>200530</t>
        </is>
      </c>
    </row>
    <row r="9">
      <c r="A9" t="n">
        <v>661</v>
      </c>
      <c r="B9" t="n">
        <v>1</v>
      </c>
      <c r="C9" t="inlineStr">
        <is>
          <t>A</t>
        </is>
      </c>
      <c r="D9" s="5" t="inlineStr">
        <is>
          <t>לנשוך</t>
        </is>
      </c>
      <c r="E9" s="5" t="inlineStr">
        <is>
          <t>to bite</t>
        </is>
      </c>
      <c r="G9" t="inlineStr">
        <is>
          <t>200615</t>
        </is>
      </c>
    </row>
    <row r="10">
      <c r="A10" t="n">
        <v>662</v>
      </c>
      <c r="B10" t="n">
        <v>1</v>
      </c>
      <c r="C10" t="inlineStr">
        <is>
          <t>A</t>
        </is>
      </c>
      <c r="D10" s="5" t="inlineStr">
        <is>
          <t>פחם</t>
        </is>
      </c>
      <c r="E10" s="5" t="inlineStr">
        <is>
          <t>coal</t>
        </is>
      </c>
      <c r="G10" t="inlineStr">
        <is>
          <t>200615</t>
        </is>
      </c>
    </row>
    <row r="11">
      <c r="A11" t="n">
        <v>884</v>
      </c>
      <c r="B11" t="n">
        <v>1</v>
      </c>
      <c r="C11" t="inlineStr">
        <is>
          <t>A</t>
        </is>
      </c>
      <c r="D11" s="5" t="inlineStr">
        <is>
          <t>זמני</t>
        </is>
      </c>
      <c r="E11" s="5" t="inlineStr">
        <is>
          <t>temporary</t>
        </is>
      </c>
      <c r="G11" t="inlineStr">
        <is>
          <t>200715</t>
        </is>
      </c>
    </row>
    <row r="12">
      <c r="A12" t="n">
        <v>929</v>
      </c>
      <c r="B12" t="n">
        <v>1</v>
      </c>
      <c r="C12" t="inlineStr">
        <is>
          <t>A</t>
        </is>
      </c>
      <c r="D12" s="5" t="inlineStr">
        <is>
          <t>תובנה</t>
        </is>
      </c>
      <c r="E12" s="5" t="inlineStr">
        <is>
          <t>insight</t>
        </is>
      </c>
      <c r="G12" t="inlineStr">
        <is>
          <t>200728</t>
        </is>
      </c>
    </row>
    <row r="13">
      <c r="A13" t="n">
        <v>1251</v>
      </c>
      <c r="B13" t="n">
        <v>1</v>
      </c>
      <c r="C13" t="inlineStr">
        <is>
          <t>A</t>
        </is>
      </c>
      <c r="D13" s="5" t="inlineStr">
        <is>
          <t>לבלבל</t>
        </is>
      </c>
      <c r="E13" s="5" t="inlineStr">
        <is>
          <t>to confuse</t>
        </is>
      </c>
      <c r="G13" t="inlineStr">
        <is>
          <t>200914</t>
        </is>
      </c>
    </row>
    <row r="1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2022-01-02T04:16:13Z</dcterms:modified>
  <cp:lastModifiedBy>eyalb</cp:lastModifiedBy>
</cp:coreProperties>
</file>