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9"/>
    <col width="8.796875" customWidth="1" style="12" min="10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469</v>
      </c>
      <c r="B2" t="n">
        <v>1</v>
      </c>
      <c r="C2" t="inlineStr">
        <is>
          <t>A</t>
        </is>
      </c>
      <c r="D2" s="3" t="inlineStr">
        <is>
          <t>HTML-Tag is i***** for the start and the end of HTML document</t>
        </is>
      </c>
      <c r="E2" s="3" t="inlineStr">
        <is>
          <t>indication</t>
        </is>
      </c>
      <c r="F2" s="3" t="n"/>
      <c r="G2" t="inlineStr">
        <is>
          <t>200504</t>
        </is>
      </c>
    </row>
    <row r="3" ht="27.6" customHeight="1">
      <c r="A3" t="n">
        <v>470</v>
      </c>
      <c r="B3" t="n">
        <v>1</v>
      </c>
      <c r="C3" t="inlineStr">
        <is>
          <t>A</t>
        </is>
      </c>
      <c r="D3" s="3" t="inlineStr">
        <is>
          <t>H*****-Tag is indication for the start and the end of H***** d*****</t>
        </is>
      </c>
      <c r="E3" s="3" t="inlineStr">
        <is>
          <t>document</t>
        </is>
      </c>
      <c r="F3" s="3" t="n"/>
      <c r="G3" t="inlineStr">
        <is>
          <t>200504</t>
        </is>
      </c>
    </row>
    <row r="4">
      <c r="A4" t="n">
        <v>471</v>
      </c>
      <c r="B4" t="n">
        <v>1</v>
      </c>
      <c r="C4" t="inlineStr">
        <is>
          <t>A</t>
        </is>
      </c>
      <c r="D4" s="3" t="inlineStr">
        <is>
          <t>Write HTML-Tag for English language</t>
        </is>
      </c>
      <c r="E4" s="3" t="inlineStr">
        <is>
          <t>&lt;html lang="en"&gt;&lt;/html&gt;</t>
        </is>
      </c>
      <c r="F4" s="3" t="n"/>
      <c r="G4" t="inlineStr">
        <is>
          <t>200504</t>
        </is>
      </c>
    </row>
    <row r="5" ht="27.6" customHeight="1">
      <c r="A5" t="n">
        <v>472</v>
      </c>
      <c r="B5" t="n">
        <v>1</v>
      </c>
      <c r="C5" t="inlineStr">
        <is>
          <t>A</t>
        </is>
      </c>
      <c r="D5" s="3" t="inlineStr">
        <is>
          <t>H***** Opening Tag is located in the start of the document after the ***** tag</t>
        </is>
      </c>
      <c r="E5" s="4" t="inlineStr">
        <is>
          <t>doctype</t>
        </is>
      </c>
      <c r="F5" s="4" t="n"/>
      <c r="G5" t="inlineStr">
        <is>
          <t>200504</t>
        </is>
      </c>
    </row>
    <row r="6" ht="27.6" customHeight="1">
      <c r="A6" t="n">
        <v>473</v>
      </c>
      <c r="B6" t="n">
        <v>1</v>
      </c>
      <c r="C6" t="inlineStr">
        <is>
          <t>A</t>
        </is>
      </c>
      <c r="D6" s="3" t="inlineStr">
        <is>
          <t>HTML Closing Tag is located in the *** of the document</t>
        </is>
      </c>
      <c r="E6" s="4" t="inlineStr">
        <is>
          <t>end</t>
        </is>
      </c>
      <c r="F6" s="4" t="n"/>
      <c r="G6" t="inlineStr">
        <is>
          <t>200504</t>
        </is>
      </c>
    </row>
    <row r="7" ht="27.6" customHeight="1">
      <c r="A7" t="n">
        <v>474</v>
      </c>
      <c r="B7" t="n">
        <v>1</v>
      </c>
      <c r="C7" t="inlineStr">
        <is>
          <t>A</t>
        </is>
      </c>
      <c r="D7" s="3" t="inlineStr">
        <is>
          <t>HTML-Tag is empty element</t>
        </is>
      </c>
      <c r="E7" s="3" t="inlineStr">
        <is>
          <t>No</t>
        </is>
      </c>
      <c r="F7" s="3" t="inlineStr">
        <is>
          <t>Yes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2021-06-28T08:50:10Z</dcterms:modified>
  <cp:lastModifiedBy>eyalb</cp:lastModifiedBy>
</cp:coreProperties>
</file>