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e*****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P****Tag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m*****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2021-10-17T12:01:44Z</dcterms:modified>
  <cp:lastModifiedBy>eyalb</cp:lastModifiedBy>
</cp:coreProperties>
</file>