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G4" sqref="G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2" t="n">
        <v>210218</v>
      </c>
    </row>
    <row r="3" ht="27.6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w***** hurts them</t>
        </is>
      </c>
      <c r="E3" s="6" t="inlineStr">
        <is>
          <t>who</t>
        </is>
      </c>
      <c r="F3" s="6" t="n"/>
      <c r="G3" s="12" t="n">
        <v>210218</v>
      </c>
    </row>
    <row r="4" ht="27.6" customHeight="1">
      <c r="D4" s="6" t="n"/>
      <c r="E4" s="6" t="n"/>
      <c r="F4" s="6" t="n"/>
    </row>
    <row r="5" ht="27.6" customHeight="1">
      <c r="D5" s="6" t="n"/>
      <c r="E5" s="9" t="n"/>
      <c r="F5" s="9" t="n"/>
    </row>
    <row r="6" ht="27.6" customHeight="1">
      <c r="D6" s="6" t="n"/>
      <c r="E6" s="9" t="n"/>
      <c r="F6" s="9" t="n"/>
    </row>
    <row r="7" ht="27.6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2021-02-18T17:35:21Z</dcterms:modified>
  <cp:lastModifiedBy>eyalb</cp:lastModifiedBy>
</cp:coreProperties>
</file>