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G8" sqref="G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1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The most common today numeral system is d*****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Numbers w***** invented for counting commodities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6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
Greek p***** Pythagoras and Archimedes.</t>
        </is>
      </c>
      <c r="E7" s="6" t="inlineStr">
        <is>
          <t>philosophers</t>
        </is>
      </c>
      <c r="F7" s="6" t="n"/>
      <c r="G7" s="12" t="n">
        <v>210216</v>
      </c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2021-02-16T12:58:16Z</dcterms:modified>
  <cp:lastModifiedBy>eyalb</cp:lastModifiedBy>
</cp:coreProperties>
</file>