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<sst xmlns="http://schemas.openxmlformats.org/spreadsheetml/2006/main" uniqueCount="13">
  <si>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</si>
  <si>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</si>
  <si>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</si>
  <si>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</si>
  <si>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</si>
  <si>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</si>
  <si>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</si>
  <si>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</si>
  <si>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browser = a computer program for d***** and navigating between web pages</t>
  </si>
  <si>
    <t>displaying</t>
  </si>
  <si>
    <t>200504</t>
  </si>
  <si>
    <t>browser = a computer program for displaying and n***** between web pages</t>
  </si>
  <si>
    <t>navigating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</si>
</sst>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customHeight="1" ht="27.6" r="2" spans="1:7">
      <c r="A2" t="n">
        <v>416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417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r="4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2021-05-04T10:00:21Z</dcterms:modified>
  <cp:lastModifiedBy>eyalb</cp:lastModifiedBy>
</cp:coreProperties>
</file>