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<sst xmlns="http://schemas.openxmlformats.org/spreadsheetml/2006/main" uniqueCount="27">
  <si>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</si>
  <si>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</si>
  <si>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</si>
  <si>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</si>
  <si>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</si>
  <si>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</si>
  <si>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</si>
  <si>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</si>
  <si>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If one of the family members is not happy, eventually none of them will be h*****</t>
  </si>
  <si>
    <t>happy</t>
  </si>
  <si>
    <t>18/01/21</t>
  </si>
  <si>
    <t>If one of the family members is not happy, e***** none of them will be happy</t>
  </si>
  <si>
    <t>eventually</t>
  </si>
  <si>
    <t>Without happiness, we will not be a***** to share it</t>
  </si>
  <si>
    <t>able</t>
  </si>
  <si>
    <t>Without happiness, we w***** not be able to share it</t>
  </si>
  <si>
    <t>will</t>
  </si>
  <si>
    <t>A happy man does not complain all the time and thinks the world o***** him</t>
  </si>
  <si>
    <t>owes</t>
  </si>
  <si>
    <t>19/01/21</t>
  </si>
  <si>
    <t>A happy man does not c***** all the time and thinks the world owes him</t>
  </si>
  <si>
    <t>complain</t>
  </si>
  <si>
    <t>Happy people share p***** energy with those around them</t>
  </si>
  <si>
    <t>positive</t>
  </si>
  <si>
    <t>20/01/21</t>
  </si>
  <si>
    <t>Happy people share positive energy with t***** around them</t>
  </si>
  <si>
    <t>those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</si>
</sst>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 zoomScale="140" zoomScaleNormal="140" zoomScaleSheetLayoutView="150">
      <pane activePane="bottomLeft" state="frozen" topLeftCell="A4" ySplit="1"/>
      <selection activeCell="D10" pane="bottomLeft" sqref="D10"/>
    </sheetView>
  </sheetViews>
  <sheetFormatPr baseColWidth="8" defaultRowHeight="14.5" outlineLevelCol="0"/>
  <cols>
    <col customWidth="1" max="1" min="1" style="3" width="3.36328125"/>
    <col customWidth="1" max="2" min="2" style="8" width="3.08984375"/>
    <col customWidth="1" max="3" min="3" style="8" width="2.1796875"/>
    <col customWidth="1" max="4" min="4" style="5" width="37.81640625"/>
    <col customWidth="1" max="6" min="5" style="5" width="23.7265625"/>
    <col customWidth="1" max="7" min="7" style="11" width="12.63281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customHeight="1" ht="29" r="2" spans="1:7">
      <c r="A2" s="3" t="n">
        <v>230</v>
      </c>
      <c r="B2" s="8" t="n">
        <v>1</v>
      </c>
      <c r="C2" s="8" t="s">
        <v>7</v>
      </c>
      <c r="D2" s="6" t="s">
        <v>8</v>
      </c>
      <c r="E2" s="6" t="s">
        <v>9</v>
      </c>
      <c r="F2" s="6" t="n"/>
      <c r="G2" s="11" t="s">
        <v>10</v>
      </c>
    </row>
    <row customHeight="1" ht="27.65" r="3" spans="1:7">
      <c r="A3" s="3" t="n">
        <v>231</v>
      </c>
      <c r="B3" s="8" t="n">
        <v>1</v>
      </c>
      <c r="C3" s="8" t="s">
        <v>7</v>
      </c>
      <c r="D3" s="6" t="s">
        <v>11</v>
      </c>
      <c r="E3" s="6" t="s">
        <v>12</v>
      </c>
      <c r="F3" s="6" t="n"/>
      <c r="G3" s="11" t="s">
        <v>10</v>
      </c>
    </row>
    <row customHeight="1" ht="27.65" r="4" spans="1:7">
      <c r="A4" s="3" t="n">
        <v>232</v>
      </c>
      <c r="B4" s="8" t="n">
        <v>1</v>
      </c>
      <c r="C4" s="8" t="s">
        <v>7</v>
      </c>
      <c r="D4" s="6" t="s">
        <v>13</v>
      </c>
      <c r="E4" s="6" t="s">
        <v>14</v>
      </c>
      <c r="F4" s="6" t="n"/>
      <c r="G4" s="11" t="s">
        <v>10</v>
      </c>
    </row>
    <row customHeight="1" ht="27.65" r="5" spans="1:7">
      <c r="A5" s="3" t="n">
        <v>233</v>
      </c>
      <c r="B5" s="8" t="n">
        <v>1</v>
      </c>
      <c r="C5" s="8" t="s">
        <v>7</v>
      </c>
      <c r="D5" s="6" t="s">
        <v>15</v>
      </c>
      <c r="E5" s="9" t="s">
        <v>16</v>
      </c>
      <c r="F5" s="9" t="n"/>
      <c r="G5" s="11" t="s">
        <v>10</v>
      </c>
    </row>
    <row customHeight="1" ht="27.65" r="6" spans="1:7">
      <c r="A6" s="3" t="n">
        <v>234</v>
      </c>
      <c r="B6" s="8" t="n">
        <v>1</v>
      </c>
      <c r="C6" s="8" t="s">
        <v>7</v>
      </c>
      <c r="D6" s="6" t="s">
        <v>17</v>
      </c>
      <c r="E6" s="9" t="s">
        <v>18</v>
      </c>
      <c r="F6" s="9" t="n"/>
      <c r="G6" s="11" t="s">
        <v>19</v>
      </c>
    </row>
    <row customHeight="1" ht="27.65" r="7" spans="1:7">
      <c r="A7" s="3" t="n">
        <v>235</v>
      </c>
      <c r="B7" s="8" t="n">
        <v>1</v>
      </c>
      <c r="C7" s="8" t="s">
        <v>7</v>
      </c>
      <c r="D7" s="6" t="s">
        <v>20</v>
      </c>
      <c r="E7" s="6" t="s">
        <v>21</v>
      </c>
      <c r="F7" s="6" t="n"/>
      <c r="G7" s="11" t="s">
        <v>19</v>
      </c>
    </row>
    <row customHeight="1" ht="29" r="8" spans="1:7">
      <c r="A8" s="3" t="n">
        <v>236</v>
      </c>
      <c r="B8" s="8" t="n">
        <v>1</v>
      </c>
      <c r="C8" s="8" t="s">
        <v>7</v>
      </c>
      <c r="D8" s="6" t="s">
        <v>22</v>
      </c>
      <c r="E8" s="6" t="s">
        <v>23</v>
      </c>
      <c r="F8" s="6" t="n"/>
      <c r="G8" s="11" t="s">
        <v>24</v>
      </c>
    </row>
    <row customHeight="1" ht="29" r="9" spans="1:7">
      <c r="A9" s="3" t="n">
        <v>237</v>
      </c>
      <c r="B9" s="8" t="n">
        <v>1</v>
      </c>
      <c r="C9" s="8" t="s">
        <v>7</v>
      </c>
      <c r="D9" s="6" t="s">
        <v>25</v>
      </c>
      <c r="E9" s="5" t="s">
        <v>26</v>
      </c>
      <c r="G9" s="11" t="s">
        <v>24</v>
      </c>
    </row>
    <row r="10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2021-01-20T09:42:21Z</dcterms:modified>
  <cp:lastModifiedBy>Fimka</cp:lastModifiedBy>
</cp:coreProperties>
</file>