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zoomScale="180" zoomScaleNormal="180" workbookViewId="0">
      <selection activeCell="A1" sqref="A1"/>
    </sheetView>
  </sheetViews>
  <sheetFormatPr baseColWidth="8" defaultRowHeight="14.5"/>
  <cols>
    <col width="4.1796875" customWidth="1" style="8" min="1" max="1"/>
    <col width="20.1796875" bestFit="1" customWidth="1" style="11" min="2" max="2"/>
    <col width="14.36328125" bestFit="1" customWidth="1" style="11" min="3" max="3"/>
    <col width="10.6328125" bestFit="1" customWidth="1" style="11" min="4" max="4"/>
  </cols>
  <sheetData>
    <row r="1" customFormat="1" s="1">
      <c r="A1" s="7" t="n">
        <v>1</v>
      </c>
      <c r="B1" s="1" t="inlineStr">
        <is>
          <t>Life</t>
        </is>
      </c>
      <c r="C1" s="2" t="inlineStr">
        <is>
          <t>A</t>
        </is>
      </c>
    </row>
    <row r="2" s="11">
      <c r="A2" s="8" t="n">
        <v>2</v>
      </c>
      <c r="B2" t="inlineStr">
        <is>
          <t>Mathematics</t>
        </is>
      </c>
      <c r="C2" s="10" t="inlineStr">
        <is>
          <t>B</t>
        </is>
      </c>
    </row>
    <row r="3">
      <c r="A3" s="8" t="n">
        <v>3</v>
      </c>
      <c r="B3" t="inlineStr">
        <is>
          <t>Programming Language</t>
        </is>
      </c>
      <c r="C3" s="10" t="inlineStr">
        <is>
          <t>B</t>
        </is>
      </c>
    </row>
    <row r="4" ht="15" customFormat="1" customHeight="1" s="4" thickBot="1">
      <c r="A4" s="8" t="n">
        <v>4</v>
      </c>
      <c r="B4" s="4" t="inlineStr">
        <is>
          <t>English</t>
        </is>
      </c>
      <c r="C4" s="5" t="inlineStr">
        <is>
          <t>C</t>
        </is>
      </c>
    </row>
    <row r="5">
      <c r="A5" s="8" t="n">
        <v>5</v>
      </c>
      <c r="B5" t="inlineStr">
        <is>
          <t>Life</t>
        </is>
      </c>
      <c r="C5" t="inlineStr">
        <is>
          <t>Happiness</t>
        </is>
      </c>
      <c r="D5" s="10" t="inlineStr">
        <is>
          <t>A</t>
        </is>
      </c>
    </row>
    <row r="6">
      <c r="A6" s="8" t="n">
        <v>6</v>
      </c>
      <c r="B6" t="inlineStr">
        <is>
          <t>Life</t>
        </is>
      </c>
      <c r="C6" t="inlineStr">
        <is>
          <t>Parenthood</t>
        </is>
      </c>
      <c r="D6" s="10" t="inlineStr">
        <is>
          <t>B</t>
        </is>
      </c>
    </row>
    <row r="7" s="11">
      <c r="A7" s="8" t="n">
        <v>7</v>
      </c>
      <c r="B7" t="inlineStr">
        <is>
          <t>Mathematics</t>
        </is>
      </c>
      <c r="C7" t="inlineStr">
        <is>
          <t>Numeral System</t>
        </is>
      </c>
      <c r="D7" s="10" t="inlineStr">
        <is>
          <t>A</t>
        </is>
      </c>
    </row>
    <row r="8">
      <c r="A8" s="8" t="n">
        <v>8</v>
      </c>
      <c r="B8" t="inlineStr">
        <is>
          <t>Programming Language</t>
        </is>
      </c>
      <c r="C8" t="inlineStr">
        <is>
          <t>Html</t>
        </is>
      </c>
      <c r="D8" s="10" t="inlineStr">
        <is>
          <t>A</t>
        </is>
      </c>
    </row>
    <row r="9">
      <c r="A9" s="8" t="n">
        <v>9</v>
      </c>
      <c r="B9" t="inlineStr">
        <is>
          <t>English</t>
        </is>
      </c>
      <c r="C9" t="inlineStr">
        <is>
          <t>Definitions 1000</t>
        </is>
      </c>
      <c r="D9" s="10" t="inlineStr">
        <is>
          <t>A</t>
        </is>
      </c>
    </row>
    <row r="10">
      <c r="A10" s="8" t="n">
        <v>10</v>
      </c>
      <c r="B10" t="inlineStr">
        <is>
          <t>English</t>
        </is>
      </c>
      <c r="C10" t="inlineStr">
        <is>
          <t>Definitions 2000</t>
        </is>
      </c>
      <c r="D10" s="10" t="inlineStr">
        <is>
          <t>B</t>
        </is>
      </c>
    </row>
    <row r="11" s="11">
      <c r="A11" s="8" t="n">
        <v>11</v>
      </c>
      <c r="B11" t="inlineStr">
        <is>
          <t>English</t>
        </is>
      </c>
      <c r="C11" t="inlineStr">
        <is>
          <t>Mathematics</t>
        </is>
      </c>
      <c r="D11" s="10" t="inlineStr">
        <is>
          <t>A</t>
        </is>
      </c>
    </row>
    <row r="12">
      <c r="A12" s="8" t="n">
        <v>12</v>
      </c>
      <c r="B12" t="inlineStr">
        <is>
          <t>English</t>
        </is>
      </c>
      <c r="C12" t="inlineStr">
        <is>
          <t>Myq Words</t>
        </is>
      </c>
      <c r="D12" s="10" t="inlineStr">
        <is>
          <t>B</t>
        </is>
      </c>
    </row>
    <row r="13">
      <c r="A13" s="8" t="n">
        <v>13</v>
      </c>
      <c r="B13" t="inlineStr">
        <is>
          <t>English</t>
        </is>
      </c>
      <c r="C13" t="inlineStr">
        <is>
          <t>Phrases</t>
        </is>
      </c>
      <c r="D13" s="10" t="inlineStr">
        <is>
          <t>C</t>
        </is>
      </c>
    </row>
    <row r="14">
      <c r="A14" s="8" t="n">
        <v>14</v>
      </c>
      <c r="B14" t="inlineStr">
        <is>
          <t>English</t>
        </is>
      </c>
      <c r="C14" t="inlineStr">
        <is>
          <t>Popular 1000</t>
        </is>
      </c>
      <c r="D14" s="10" t="inlineStr">
        <is>
          <t>A</t>
        </is>
      </c>
    </row>
    <row r="15">
      <c r="A15" s="8" t="n">
        <v>15</v>
      </c>
      <c r="B15" t="inlineStr">
        <is>
          <t>English</t>
        </is>
      </c>
      <c r="C15" t="inlineStr">
        <is>
          <t>Popular 2000</t>
        </is>
      </c>
      <c r="D15" s="10" t="inlineStr">
        <is>
          <t>B</t>
        </is>
      </c>
    </row>
    <row r="16" ht="15" customHeight="1" s="11" thickBot="1">
      <c r="A16" s="8" t="n">
        <v>16</v>
      </c>
      <c r="B16" t="inlineStr">
        <is>
          <t>English</t>
        </is>
      </c>
      <c r="C16" t="inlineStr">
        <is>
          <t>Popular 3000</t>
        </is>
      </c>
      <c r="D16" s="10" t="inlineStr">
        <is>
          <t>B</t>
        </is>
      </c>
    </row>
    <row r="17" customFormat="1" s="1">
      <c r="A17" s="8" t="n">
        <v>17</v>
      </c>
      <c r="B17" s="1" t="inlineStr">
        <is>
          <t>Life</t>
        </is>
      </c>
      <c r="C17" s="1" t="inlineStr">
        <is>
          <t>Parenthood</t>
        </is>
      </c>
      <c r="D17" s="1" t="inlineStr">
        <is>
          <t>Success</t>
        </is>
      </c>
      <c r="E17" s="2" t="inlineStr">
        <is>
          <t>A</t>
        </is>
      </c>
    </row>
    <row r="18">
      <c r="A18" s="8" t="n">
        <v>18</v>
      </c>
      <c r="B18" t="inlineStr">
        <is>
          <t>Programming Language</t>
        </is>
      </c>
      <c r="C18" t="inlineStr">
        <is>
          <t>Html</t>
        </is>
      </c>
      <c r="D18" t="inlineStr">
        <is>
          <t>Basic</t>
        </is>
      </c>
      <c r="E18" s="10" t="inlineStr">
        <is>
          <t>C</t>
        </is>
      </c>
    </row>
    <row r="19">
      <c r="A19" s="8" t="n">
        <v>19</v>
      </c>
      <c r="B19" t="inlineStr">
        <is>
          <t>Programming Language</t>
        </is>
      </c>
      <c r="C19" t="inlineStr">
        <is>
          <t>Html</t>
        </is>
      </c>
      <c r="D19" t="inlineStr">
        <is>
          <t>Element</t>
        </is>
      </c>
      <c r="E19" s="10" t="inlineStr">
        <is>
          <t>B</t>
        </is>
      </c>
    </row>
    <row r="20" ht="15" customFormat="1" customHeight="1" s="4" thickBot="1">
      <c r="A20" s="8" t="n">
        <v>20</v>
      </c>
      <c r="B20" s="4" t="inlineStr">
        <is>
          <t>Programming Language</t>
        </is>
      </c>
      <c r="C20" s="4" t="inlineStr">
        <is>
          <t>Html</t>
        </is>
      </c>
      <c r="D20" s="4" t="inlineStr">
        <is>
          <t>Tag</t>
        </is>
      </c>
      <c r="E20" s="5" t="inlineStr">
        <is>
          <t>A</t>
        </is>
      </c>
    </row>
    <row r="21">
      <c r="A21" s="8" t="n">
        <v>21</v>
      </c>
      <c r="B21" t="inlineStr">
        <is>
          <t>Programming Language</t>
        </is>
      </c>
      <c r="C21" t="inlineStr">
        <is>
          <t>Html</t>
        </is>
      </c>
      <c r="D21" t="inlineStr">
        <is>
          <t>Element</t>
        </is>
      </c>
      <c r="E21" t="inlineStr">
        <is>
          <t>Basic</t>
        </is>
      </c>
      <c r="F21" s="10" t="inlineStr">
        <is>
          <t>C</t>
        </is>
      </c>
    </row>
    <row r="22">
      <c r="A22" s="8" t="n">
        <v>22</v>
      </c>
      <c r="B22" t="inlineStr">
        <is>
          <t>Programming Language</t>
        </is>
      </c>
      <c r="C22" t="inlineStr">
        <is>
          <t>Html</t>
        </is>
      </c>
      <c r="D22" t="inlineStr">
        <is>
          <t>Element</t>
        </is>
      </c>
      <c r="E22" t="inlineStr">
        <is>
          <t>Empty</t>
        </is>
      </c>
      <c r="F22" s="10" t="inlineStr">
        <is>
          <t>A</t>
        </is>
      </c>
    </row>
    <row r="23">
      <c r="A23" s="8" t="n">
        <v>23</v>
      </c>
      <c r="B23" t="inlineStr">
        <is>
          <t>Programming Language</t>
        </is>
      </c>
      <c r="C23" t="inlineStr">
        <is>
          <t>Html</t>
        </is>
      </c>
      <c r="D23" t="inlineStr">
        <is>
          <t>Element</t>
        </is>
      </c>
      <c r="E23" t="inlineStr">
        <is>
          <t>Level</t>
        </is>
      </c>
      <c r="F23" s="10" t="inlineStr">
        <is>
          <t>A</t>
        </is>
      </c>
    </row>
    <row r="24">
      <c r="A24" s="8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Element</t>
        </is>
      </c>
      <c r="E24" t="inlineStr">
        <is>
          <t>Nesting</t>
        </is>
      </c>
      <c r="F24" s="10" t="inlineStr">
        <is>
          <t>B</t>
        </is>
      </c>
    </row>
    <row r="25" ht="15" customHeight="1" s="11" thickBot="1">
      <c r="A25" s="12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Tag</t>
        </is>
      </c>
      <c r="E25" t="inlineStr">
        <is>
          <t>Basic</t>
        </is>
      </c>
      <c r="F25" s="10" t="inlineStr">
        <is>
          <t>A</t>
        </is>
      </c>
    </row>
    <row r="26"/>
  </sheetData>
  <conditionalFormatting sqref="A9:A11 A2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8 A10:A104857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2021-01-20T14:53:58Z</dcterms:modified>
  <cp:lastModifiedBy>Fimka</cp:lastModifiedBy>
</cp:coreProperties>
</file>