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576" windowWidth="23256" xWindow="-108" yWindow="-108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borderId="0" fillId="0" fontId="0" numFmtId="0"/>
  </cellStyleXfs>
  <cellXfs count="13">
    <xf borderId="0" fillId="0" fontId="0" numFmtId="0" pivotButton="0" quotePrefix="0" xfId="0"/>
    <xf applyAlignment="1" borderId="3" fillId="2" fontId="1" numFmtId="0" pivotButton="0" quotePrefix="0" xfId="0">
      <alignment horizontal="center" vertical="center"/>
    </xf>
    <xf applyAlignment="1" borderId="1" fillId="2" fontId="1" numFmtId="0" pivotButton="0" quotePrefix="0" xfId="0">
      <alignment horizontal="center" vertical="center"/>
    </xf>
    <xf applyAlignment="1" borderId="4" fillId="0" fontId="0" numFmtId="0" pivotButton="0" quotePrefix="0" xfId="0">
      <alignment horizontal="center" vertical="center"/>
    </xf>
    <xf applyAlignment="1" borderId="2" fillId="2" fontId="1" numFmtId="0" pivotButton="0" quotePrefix="0" xfId="0">
      <alignment horizontal="center" vertical="center" wrapText="1"/>
    </xf>
    <xf applyAlignment="1" borderId="6" fillId="0" fontId="0" numFmtId="0" pivotButton="0" quotePrefix="0" xfId="0">
      <alignment wrapText="1"/>
    </xf>
    <xf applyAlignment="1" borderId="6" fillId="0" fontId="0" numFmtId="0" pivotButton="0" quotePrefix="0" xfId="0">
      <alignment vertical="center" wrapText="1"/>
    </xf>
    <xf applyAlignment="1" borderId="2" fillId="2" fontId="1" numFmtId="0" pivotButton="0" quotePrefix="0" xfId="0">
      <alignment horizontal="center" vertical="center"/>
    </xf>
    <xf applyAlignment="1" borderId="6" fillId="0" fontId="0" numFmtId="0" pivotButton="0" quotePrefix="0" xfId="0">
      <alignment horizontal="center" vertical="center"/>
    </xf>
    <xf applyAlignment="1" borderId="6" fillId="0" fontId="0" numFmtId="0" pivotButton="0" quotePrefix="1" xfId="0">
      <alignment vertical="center" wrapText="1"/>
    </xf>
    <xf applyAlignment="1" borderId="8" fillId="2" fontId="1" numFmtId="0" pivotButton="0" quotePrefix="0" xfId="0">
      <alignment horizontal="center" vertical="center" wrapText="1"/>
    </xf>
    <xf applyAlignment="1" borderId="5" fillId="2" fontId="1" numFmtId="1" pivotButton="0" quotePrefix="0" xfId="0">
      <alignment horizontal="center" vertical="center"/>
    </xf>
    <xf applyAlignment="1" borderId="7" fillId="0" fontId="0" numFmtId="1" pivotButton="0" quotePrefix="0" xfId="0">
      <alignment horizontal="center" vertical="center"/>
    </xf>
  </cellXfs>
  <cellStyles count="1">
    <cellStyle builtinId="0" name="Normal" xfId="0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9"/>
  <sheetViews>
    <sheetView tabSelected="1" workbookViewId="0" zoomScale="140" zoomScaleNormal="140" zoomScaleSheetLayoutView="150">
      <pane activePane="bottomLeft" state="frozen" topLeftCell="A10" ySplit="1"/>
      <selection activeCell="G20" pane="bottomLeft" sqref="G20"/>
    </sheetView>
  </sheetViews>
  <sheetFormatPr baseColWidth="8" defaultRowHeight="13.8"/>
  <cols>
    <col bestFit="1" customWidth="1" max="1" min="1" style="3" width="3.8984375"/>
    <col customWidth="1" max="2" min="2" style="8" width="3.09765625"/>
    <col customWidth="1" max="3" min="3" style="8" width="2.19921875"/>
    <col customWidth="1" max="4" min="4" style="5" width="37.796875"/>
    <col customWidth="1" max="6" min="5" style="5" width="23.69921875"/>
    <col customWidth="1" max="7" min="7" style="12" width="12.59765625"/>
  </cols>
  <sheetData>
    <row customFormat="1" customHeight="1" ht="18" r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0" t="inlineStr">
        <is>
          <t>Wrong Answer</t>
        </is>
      </c>
      <c r="G1" s="11" t="inlineStr">
        <is>
          <t>Date Created</t>
        </is>
      </c>
    </row>
    <row r="2">
      <c r="A2" s="3" t="n">
        <v>248</v>
      </c>
      <c r="B2" s="8" t="n">
        <v>1</v>
      </c>
      <c r="C2" s="8" t="inlineStr">
        <is>
          <t>C</t>
        </is>
      </c>
      <c r="D2" s="6" t="inlineStr">
        <is>
          <t>Integer = Number w***** no fractional part</t>
        </is>
      </c>
      <c r="E2" s="6" t="inlineStr">
        <is>
          <t>with</t>
        </is>
      </c>
      <c r="F2" s="6" t="n"/>
      <c r="G2" s="12" t="n">
        <v>210218</v>
      </c>
    </row>
    <row r="3">
      <c r="A3" s="3" t="n">
        <v>249</v>
      </c>
      <c r="B3" s="8" t="n">
        <v>1</v>
      </c>
      <c r="C3" s="8" t="inlineStr">
        <is>
          <t>C</t>
        </is>
      </c>
      <c r="D3" s="6" t="inlineStr">
        <is>
          <t>Integer = Number with n***** fractional part</t>
        </is>
      </c>
      <c r="E3" s="6" t="inlineStr">
        <is>
          <t>no</t>
        </is>
      </c>
      <c r="F3" s="6" t="n"/>
      <c r="G3" s="12" t="n">
        <v>210218</v>
      </c>
    </row>
    <row r="4">
      <c r="A4" s="3" t="n">
        <v>250</v>
      </c>
      <c r="B4" s="8" t="n">
        <v>1</v>
      </c>
      <c r="C4" s="8" t="inlineStr">
        <is>
          <t>A</t>
        </is>
      </c>
      <c r="D4" s="6" t="inlineStr">
        <is>
          <t>Integer can be negative</t>
        </is>
      </c>
      <c r="E4" s="6" t="inlineStr">
        <is>
          <t>Yes</t>
        </is>
      </c>
      <c r="F4" s="6" t="inlineStr">
        <is>
          <t>No</t>
        </is>
      </c>
      <c r="G4" s="12" t="n">
        <v>210218</v>
      </c>
    </row>
    <row customHeight="1" ht="27.6" r="5">
      <c r="A5" s="3" t="n">
        <v>251</v>
      </c>
      <c r="B5" s="8" t="n">
        <v>1</v>
      </c>
      <c r="C5" s="8" t="inlineStr">
        <is>
          <t>C</t>
        </is>
      </c>
      <c r="D5" s="6" t="inlineStr">
        <is>
          <t>Whole Numbers = positive integers with z*****</t>
        </is>
      </c>
      <c r="E5" s="6" t="inlineStr">
        <is>
          <t>zero</t>
        </is>
      </c>
      <c r="F5" s="6" t="n"/>
      <c r="G5" s="12" t="n">
        <v>210218</v>
      </c>
    </row>
    <row customHeight="1" ht="27.6" r="6">
      <c r="A6" s="3" t="n">
        <v>252</v>
      </c>
      <c r="B6" s="8" t="n">
        <v>1</v>
      </c>
      <c r="C6" s="8" t="inlineStr">
        <is>
          <t>C</t>
        </is>
      </c>
      <c r="D6" s="6" t="inlineStr">
        <is>
          <t>Whole Numbers = positive i***** with zero</t>
        </is>
      </c>
      <c r="E6" s="6" t="inlineStr">
        <is>
          <t>integers</t>
        </is>
      </c>
      <c r="F6" s="6" t="n"/>
      <c r="G6" s="12" t="n">
        <v>210218</v>
      </c>
    </row>
    <row customHeight="1" ht="27.6" r="7">
      <c r="A7" s="3" t="n">
        <v>253</v>
      </c>
      <c r="B7" s="8" t="n">
        <v>1</v>
      </c>
      <c r="C7" s="8" t="inlineStr">
        <is>
          <t>A</t>
        </is>
      </c>
      <c r="D7" s="6" t="inlineStr">
        <is>
          <t>Whole Numbers can be negative</t>
        </is>
      </c>
      <c r="E7" s="6" t="inlineStr">
        <is>
          <t>No</t>
        </is>
      </c>
      <c r="F7" s="6" t="inlineStr">
        <is>
          <t>Yes</t>
        </is>
      </c>
      <c r="G7" s="12" t="n">
        <v>210218</v>
      </c>
    </row>
    <row customHeight="1" ht="27.6" r="8">
      <c r="A8" s="3" t="n">
        <v>254</v>
      </c>
      <c r="B8" s="8" t="n">
        <v>1</v>
      </c>
      <c r="C8" s="8" t="inlineStr">
        <is>
          <t>C</t>
        </is>
      </c>
      <c r="D8" s="6" t="inlineStr">
        <is>
          <t>Natural Numbers = positive i*****</t>
        </is>
      </c>
      <c r="E8" s="9" t="inlineStr">
        <is>
          <t>integers</t>
        </is>
      </c>
      <c r="F8" s="9" t="n"/>
      <c r="G8" s="12" t="n">
        <v>210218</v>
      </c>
    </row>
    <row customHeight="1" ht="27.6" r="9">
      <c r="A9" s="3" t="n">
        <v>255</v>
      </c>
      <c r="B9" s="8" t="n">
        <v>1</v>
      </c>
      <c r="C9" s="8" t="inlineStr">
        <is>
          <t>C</t>
        </is>
      </c>
      <c r="D9" s="6" t="inlineStr">
        <is>
          <t>Natural Numbers = p***** integers</t>
        </is>
      </c>
      <c r="E9" s="9" t="inlineStr">
        <is>
          <t>positive</t>
        </is>
      </c>
      <c r="F9" s="9" t="n"/>
      <c r="G9" s="12" t="n">
        <v>210218</v>
      </c>
    </row>
    <row customHeight="1" ht="27.6" r="10">
      <c r="A10" s="3" t="n">
        <v>256</v>
      </c>
      <c r="B10" s="8" t="n">
        <v>1</v>
      </c>
      <c r="C10" s="8" t="inlineStr">
        <is>
          <t>A</t>
        </is>
      </c>
      <c r="D10" s="6" t="inlineStr">
        <is>
          <t>Natual Numbers can be negative</t>
        </is>
      </c>
      <c r="E10" s="9" t="inlineStr">
        <is>
          <t>No</t>
        </is>
      </c>
      <c r="F10" s="9" t="inlineStr">
        <is>
          <t>Yes</t>
        </is>
      </c>
      <c r="G10" s="12" t="n">
        <v>210218</v>
      </c>
    </row>
    <row customHeight="1" ht="27.6" r="11">
      <c r="A11" s="3" t="n">
        <v>257</v>
      </c>
      <c r="B11" s="8" t="n">
        <v>1</v>
      </c>
      <c r="C11" s="8" t="inlineStr">
        <is>
          <t>C</t>
        </is>
      </c>
      <c r="D11" s="6" t="inlineStr">
        <is>
          <t>Counting Numbers = another n***** for Natural Numbers</t>
        </is>
      </c>
      <c r="E11" s="6" t="inlineStr">
        <is>
          <t>name</t>
        </is>
      </c>
      <c r="F11" s="6" t="n"/>
      <c r="G11" s="12" t="n">
        <v>210218</v>
      </c>
    </row>
    <row customHeight="1" ht="27.6" r="12">
      <c r="A12" s="3" t="n">
        <v>258</v>
      </c>
      <c r="B12" s="8" t="n">
        <v>1</v>
      </c>
      <c r="C12" s="8" t="inlineStr">
        <is>
          <t>C</t>
        </is>
      </c>
      <c r="D12" s="6" t="inlineStr">
        <is>
          <t>Counting Numbers = a***** name for Natual Numbers</t>
        </is>
      </c>
      <c r="E12" s="6" t="inlineStr">
        <is>
          <t>another</t>
        </is>
      </c>
      <c r="F12" s="6" t="n"/>
      <c r="G12" s="12" t="n">
        <v>210218</v>
      </c>
    </row>
    <row r="13">
      <c r="A13" s="3" t="n">
        <v>259</v>
      </c>
      <c r="B13" s="8" t="n">
        <v>1</v>
      </c>
      <c r="C13" s="8" t="inlineStr">
        <is>
          <t>A</t>
        </is>
      </c>
      <c r="D13" s="6" t="inlineStr">
        <is>
          <t>Counting Numbers can be negative</t>
        </is>
      </c>
      <c r="E13" s="6" t="inlineStr">
        <is>
          <t>No</t>
        </is>
      </c>
      <c r="F13" s="6" t="inlineStr">
        <is>
          <t>Yes</t>
        </is>
      </c>
      <c r="G13" s="12" t="n">
        <v>210218</v>
      </c>
    </row>
    <row customHeight="1" ht="27.6" r="14">
      <c r="A14" s="3" t="n">
        <v>260</v>
      </c>
      <c r="B14" s="8" t="n">
        <v>1</v>
      </c>
      <c r="C14" s="8" t="inlineStr">
        <is>
          <t>B</t>
        </is>
      </c>
      <c r="D14" s="5" t="inlineStr">
        <is>
          <t>Rational Number = Number that can be written as a f*****</t>
        </is>
      </c>
      <c r="E14" s="5" t="inlineStr">
        <is>
          <t>fraction</t>
        </is>
      </c>
      <c r="G14" s="12" t="n">
        <v>210218</v>
      </c>
    </row>
    <row customHeight="1" ht="27.6" r="15">
      <c r="A15" s="3" t="n">
        <v>261</v>
      </c>
      <c r="B15" s="8" t="n">
        <v>1</v>
      </c>
      <c r="C15" s="8" t="inlineStr">
        <is>
          <t>B</t>
        </is>
      </c>
      <c r="D15" s="5" t="inlineStr">
        <is>
          <t>{p/q : p and q are integers, q is not zero} = r***** numbers</t>
        </is>
      </c>
      <c r="E15" s="5" t="inlineStr">
        <is>
          <t>rational</t>
        </is>
      </c>
      <c r="G15" s="12" t="n">
        <v>210218</v>
      </c>
    </row>
    <row customHeight="1" ht="27.6" r="16">
      <c r="A16" s="3" t="n">
        <v>262</v>
      </c>
      <c r="B16" s="8" t="n">
        <v>1</v>
      </c>
      <c r="C16" s="8" t="inlineStr">
        <is>
          <t>B</t>
        </is>
      </c>
      <c r="D16" s="5" t="inlineStr">
        <is>
          <t>Rational Numbers = {p/q : p and q are i*****, q is not zero}</t>
        </is>
      </c>
      <c r="E16" s="5" t="inlineStr">
        <is>
          <t>integers</t>
        </is>
      </c>
      <c r="G16" s="12" t="n">
        <v>210218</v>
      </c>
    </row>
    <row r="17">
      <c r="A17" s="3" t="n">
        <v>263</v>
      </c>
      <c r="B17" s="8" t="n">
        <v>1</v>
      </c>
      <c r="C17" s="8" t="inlineStr">
        <is>
          <t>A</t>
        </is>
      </c>
      <c r="D17" s="5" t="inlineStr">
        <is>
          <t>Rational Numbers can be negative</t>
        </is>
      </c>
      <c r="E17" s="5" t="inlineStr">
        <is>
          <t>Yes</t>
        </is>
      </c>
      <c r="F17" s="5" t="inlineStr">
        <is>
          <t>No</t>
        </is>
      </c>
      <c r="G17" s="12" t="n">
        <v>210218</v>
      </c>
    </row>
    <row customHeight="1" ht="27.6" r="18">
      <c r="A18" t="n">
        <v>328</v>
      </c>
      <c r="B18" s="8" t="n">
        <v>1</v>
      </c>
      <c r="C18" s="8" t="inlineStr">
        <is>
          <t>A</t>
        </is>
      </c>
      <c r="D18" s="5" t="inlineStr">
        <is>
          <t>Real Numbers are any number on the number l*****</t>
        </is>
      </c>
      <c r="E18" s="5" t="inlineStr">
        <is>
          <t>line</t>
        </is>
      </c>
      <c r="G18" s="12" t="n">
        <v>210310</v>
      </c>
    </row>
    <row customHeight="1" ht="27.6" r="19">
      <c r="A19" t="n">
        <v>329</v>
      </c>
      <c r="B19" s="8" t="n">
        <v>1</v>
      </c>
      <c r="C19" s="8" t="inlineStr">
        <is>
          <t>A</t>
        </is>
      </c>
      <c r="D19" s="5" t="inlineStr">
        <is>
          <t>Real Numbers are any number on the n***** line</t>
        </is>
      </c>
      <c r="E19" s="5" t="inlineStr">
        <is>
          <t>number</t>
        </is>
      </c>
      <c r="G19" s="12" t="n">
        <v>210310</v>
      </c>
    </row>
  </sheetData>
  <conditionalFormatting sqref="A1:A1048576">
    <cfRule priority="3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priority="2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priority="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eyalb</dc:creator>
  <dcterms:created xsi:type="dcterms:W3CDTF">2015-06-05T18:17:20Z</dcterms:created>
  <dcterms:modified xsi:type="dcterms:W3CDTF">2021-03-10T12:56:39Z</dcterms:modified>
  <cp:lastModifiedBy>eyalb</cp:lastModifiedBy>
</cp:coreProperties>
</file>