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8" fillId="2" fontId="1" numFmtId="0" pivotButton="0" quotePrefix="0" xfId="0">
      <alignment horizontal="center" vertical="center" wrapText="1"/>
    </xf>
    <xf applyAlignment="1" borderId="5" fillId="2" fontId="1" numFmtId="1" pivotButton="0" quotePrefix="0" xfId="0">
      <alignment horizontal="center" vertical="center"/>
    </xf>
    <xf applyAlignment="1" borderId="7" fillId="0" fontId="0" numFmtId="1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 zoomScale="140" zoomScaleNormal="140" zoomScaleSheetLayoutView="150">
      <pane activePane="bottomLeft" state="frozen" topLeftCell="A2" ySplit="1"/>
      <selection activeCell="F3" pane="bottomLeft" sqref="F3"/>
    </sheetView>
  </sheetViews>
  <sheetFormatPr baseColWidth="8" defaultRowHeight="13.8"/>
  <cols>
    <col customWidth="1" max="1" min="1" style="3" width="4"/>
    <col bestFit="1" customWidth="1" max="2" min="2" style="8" width="2.19921875"/>
    <col customWidth="1" max="3" min="3" style="8" width="2.19921875"/>
    <col customWidth="1" max="4" min="4" style="5" width="37.796875"/>
    <col customWidth="1" max="5" min="5" style="5" width="25.69921875"/>
    <col customWidth="1" max="6" min="6" style="5" width="17.69921875"/>
    <col customWidth="1" max="7" min="7" style="12" width="12.59765625"/>
  </cols>
  <sheetData>
    <row customFormat="1" customHeight="1" ht="18" r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customHeight="1" ht="27.6" r="2">
      <c r="A2" s="3" t="n">
        <v>324</v>
      </c>
      <c r="B2" s="8" t="n">
        <v>1</v>
      </c>
      <c r="C2" s="8" t="inlineStr">
        <is>
          <t>A</t>
        </is>
      </c>
      <c r="D2" s="6" t="inlineStr">
        <is>
          <t>Browsers display HTML Tags</t>
        </is>
      </c>
      <c r="E2" s="6" t="inlineStr">
        <is>
          <t>No</t>
        </is>
      </c>
      <c r="F2" s="6" t="inlineStr">
        <is>
          <t>Yes</t>
        </is>
      </c>
      <c r="G2" s="12" t="n">
        <v>201215</v>
      </c>
    </row>
    <row customHeight="1" ht="27.6" r="3">
      <c r="A3" s="3" t="n">
        <v>325</v>
      </c>
      <c r="B3" s="8" t="n">
        <v>1</v>
      </c>
      <c r="C3" s="8" t="inlineStr">
        <is>
          <t>B</t>
        </is>
      </c>
      <c r="D3" s="6" t="inlineStr">
        <is>
          <t>HTML Tag holds instructions to the b****** about the meaning of the text</t>
        </is>
      </c>
      <c r="E3" s="9" t="inlineStr">
        <is>
          <t>browser</t>
        </is>
      </c>
      <c r="F3" s="9" t="n"/>
      <c r="G3" s="12" t="n">
        <v>210112</v>
      </c>
    </row>
    <row customHeight="1" ht="27.6" r="4">
      <c r="A4" s="3" t="n">
        <v>326</v>
      </c>
      <c r="B4" s="8" t="n">
        <v>1</v>
      </c>
      <c r="C4" s="8" t="inlineStr">
        <is>
          <t>B</t>
        </is>
      </c>
      <c r="D4" s="6" t="inlineStr">
        <is>
          <t>HTML Tags are embedded into each other to indicate the document's o********</t>
        </is>
      </c>
      <c r="E4" s="9" t="inlineStr">
        <is>
          <t>organization</t>
        </is>
      </c>
      <c r="F4" s="9" t="n"/>
      <c r="G4" s="12" t="n">
        <v>210112</v>
      </c>
    </row>
    <row customHeight="1" ht="27.6" r="5">
      <c r="A5" s="3" t="n">
        <v>327</v>
      </c>
      <c r="B5" s="8" t="n">
        <v>1</v>
      </c>
      <c r="C5" s="8" t="inlineStr">
        <is>
          <t>C</t>
        </is>
      </c>
      <c r="D5" s="6" t="inlineStr">
        <is>
          <t>HTML Tags are e***** into each other to indicate the document's ogranization</t>
        </is>
      </c>
      <c r="E5" s="6" t="inlineStr">
        <is>
          <t>embedded</t>
        </is>
      </c>
      <c r="F5" s="6" t="n"/>
      <c r="G5" s="12" t="n">
        <v>210116</v>
      </c>
    </row>
  </sheetData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2021-02-22T12:25:23Z</dcterms:modified>
  <cp:lastModifiedBy>eyalb</cp:lastModifiedBy>
</cp:coreProperties>
</file>