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lerie\U\Noveno_semestre\Tesis\Entregas_tesis\Tesis_Valerie_Valdez\Códigos\Dinamica_molecular\"/>
    </mc:Choice>
  </mc:AlternateContent>
  <xr:revisionPtr revIDLastSave="0" documentId="13_ncr:1_{2D5DD36D-D69D-4C2B-89B6-2680BEE9A09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0" i="1" l="1"/>
  <c r="N30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</calcChain>
</file>

<file path=xl/sharedStrings.xml><?xml version="1.0" encoding="utf-8"?>
<sst xmlns="http://schemas.openxmlformats.org/spreadsheetml/2006/main" count="15" uniqueCount="9">
  <si>
    <t>xpath</t>
  </si>
  <si>
    <t>ypath</t>
  </si>
  <si>
    <t>x_path</t>
  </si>
  <si>
    <t>y_path</t>
  </si>
  <si>
    <t>trayec</t>
  </si>
  <si>
    <t>trayec y</t>
  </si>
  <si>
    <t>r^2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</si>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</sst>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1"/>
      <name val="Calibri"/>
      <family val="2"/>
    </font>
    <font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Z2142"/>
  <sheetViews>
    <sheetView tabSelected="1" topLeftCell="A23" workbookViewId="0">
      <selection activeCell="M30" sqref="M30:N30"/>
    </sheetView>
  </sheetViews>
  <sheetFormatPr baseColWidth="10" defaultColWidth="8.88671875" defaultRowHeight="14.4"/>
  <cols>
    <col min="2" max="11" width="12.6640625" customWidth="1"/>
    <col min="12" max="12" width="11.6640625" customWidth="1"/>
    <col min="13" max="75" width="12.6640625" customWidth="1"/>
    <col min="76" max="76" width="16" customWidth="1"/>
    <col min="77" max="136" width="12.6640625" customWidth="1"/>
    <col min="137" max="150" width="13.6640625" customWidth="1"/>
    <col min="151" max="151" width="16" customWidth="1"/>
    <col min="152" max="152" width="13.6640625" customWidth="1"/>
    <col min="153" max="154" width="12.6640625" customWidth="1"/>
    <col min="155" max="157" width="13.6640625" customWidth="1"/>
    <col min="158" max="158" width="12.6640625" customWidth="1"/>
    <col min="159" max="159" width="11.6640625" customWidth="1"/>
    <col min="160" max="175" width="12.6640625" customWidth="1"/>
    <col min="176" max="176" width="16" customWidth="1"/>
    <col min="177" max="192" width="12.6640625" customWidth="1"/>
    <col min="193" max="199" width="13.6640625" customWidth="1"/>
    <col min="200" max="200" width="12.6640625" customWidth="1"/>
    <col min="201" max="205" width="13.6640625" customWidth="1"/>
    <col min="206" max="232" width="12.6640625" customWidth="1"/>
    <col min="233" max="242" width="13.6640625" customWidth="1"/>
    <col min="243" max="275" width="12.6640625" customWidth="1"/>
    <col min="276" max="276" width="16" customWidth="1"/>
    <col min="277" max="340" width="12.6640625" customWidth="1"/>
    <col min="341" max="347" width="13.6640625" customWidth="1"/>
    <col min="348" max="348" width="12.6640625" customWidth="1"/>
    <col min="349" max="361" width="13.6640625" customWidth="1"/>
    <col min="362" max="464" width="12.6640625" customWidth="1"/>
    <col min="465" max="465" width="11.6640625" customWidth="1"/>
    <col min="466" max="547" width="12.6640625" customWidth="1"/>
    <col min="548" max="555" width="13.6640625" customWidth="1"/>
    <col min="556" max="556" width="12.6640625" customWidth="1"/>
    <col min="557" max="558" width="13.6640625" customWidth="1"/>
    <col min="559" max="559" width="12.6640625" customWidth="1"/>
    <col min="560" max="565" width="13.6640625" customWidth="1"/>
    <col min="566" max="740" width="12.6640625" customWidth="1"/>
    <col min="741" max="747" width="13.6640625" customWidth="1"/>
    <col min="748" max="748" width="12.6640625" customWidth="1"/>
    <col min="749" max="749" width="13.6640625" customWidth="1"/>
    <col min="750" max="750" width="12.6640625" customWidth="1"/>
    <col min="751" max="764" width="13.6640625" customWidth="1"/>
    <col min="765" max="877" width="12.6640625" customWidth="1"/>
    <col min="878" max="878" width="11.6640625" customWidth="1"/>
    <col min="879" max="882" width="12.6640625" customWidth="1"/>
    <col min="883" max="883" width="11.6640625" customWidth="1"/>
    <col min="884" max="939" width="12.6640625" customWidth="1"/>
    <col min="940" max="940" width="11.6640625" customWidth="1"/>
    <col min="941" max="973" width="12.6640625" customWidth="1"/>
    <col min="974" max="988" width="13.6640625" customWidth="1"/>
    <col min="989" max="1064" width="12.6640625" customWidth="1"/>
    <col min="1065" max="1065" width="11.6640625" customWidth="1"/>
    <col min="1066" max="1119" width="12.6640625" customWidth="1"/>
    <col min="1120" max="1120" width="13.6640625" customWidth="1"/>
    <col min="1121" max="1121" width="12.6640625" customWidth="1"/>
    <col min="1122" max="1122" width="13.6640625" customWidth="1"/>
    <col min="1123" max="1123" width="12.6640625" customWidth="1"/>
    <col min="1124" max="1136" width="13.6640625" customWidth="1"/>
    <col min="1137" max="1137" width="12.6640625" customWidth="1"/>
    <col min="1138" max="1146" width="13.6640625" customWidth="1"/>
    <col min="1147" max="1147" width="12.6640625" customWidth="1"/>
    <col min="1148" max="1149" width="13.6640625" customWidth="1"/>
    <col min="1150" max="1150" width="12.6640625" customWidth="1"/>
    <col min="1151" max="1153" width="13.6640625" customWidth="1"/>
    <col min="1154" max="1184" width="12.6640625" customWidth="1"/>
    <col min="1185" max="1194" width="13.6640625" customWidth="1"/>
    <col min="1195" max="1204" width="12.6640625" customWidth="1"/>
    <col min="1205" max="1205" width="11.6640625" customWidth="1"/>
    <col min="1206" max="1258" width="12.6640625" customWidth="1"/>
    <col min="1259" max="1259" width="11.6640625" customWidth="1"/>
    <col min="1260" max="1302" width="12.6640625" customWidth="1"/>
    <col min="1303" max="1303" width="11.6640625" customWidth="1"/>
    <col min="1304" max="1317" width="12.6640625" customWidth="1"/>
    <col min="1318" max="1318" width="11.6640625" customWidth="1"/>
    <col min="1319" max="1402" width="12.6640625" customWidth="1"/>
    <col min="1403" max="1404" width="13.6640625" customWidth="1"/>
    <col min="1405" max="1456" width="12.6640625" customWidth="1"/>
    <col min="1457" max="1457" width="11.6640625" customWidth="1"/>
    <col min="1458" max="1533" width="12.6640625" customWidth="1"/>
    <col min="1534" max="1535" width="13.6640625" customWidth="1"/>
    <col min="1536" max="1537" width="12.6640625" customWidth="1"/>
    <col min="1538" max="1559" width="13.6640625" customWidth="1"/>
    <col min="1560" max="1560" width="12.6640625" customWidth="1"/>
    <col min="1561" max="1562" width="13.6640625" customWidth="1"/>
    <col min="1563" max="1563" width="12.6640625" customWidth="1"/>
    <col min="1564" max="1564" width="13.6640625" customWidth="1"/>
    <col min="1565" max="1565" width="12.6640625" customWidth="1"/>
    <col min="1566" max="1568" width="13.6640625" customWidth="1"/>
    <col min="1569" max="1569" width="12.6640625" customWidth="1"/>
    <col min="1570" max="1576" width="13.6640625" customWidth="1"/>
    <col min="1577" max="1601" width="12.6640625" customWidth="1"/>
    <col min="1602" max="1613" width="13.6640625" customWidth="1"/>
    <col min="1614" max="1849" width="12.6640625" customWidth="1"/>
    <col min="1850" max="1850" width="11.6640625" customWidth="1"/>
    <col min="1851" max="1866" width="12.6640625" customWidth="1"/>
    <col min="1867" max="1867" width="13.6640625" customWidth="1"/>
    <col min="1868" max="1868" width="12.6640625" customWidth="1"/>
    <col min="1869" max="1872" width="13.6640625" customWidth="1"/>
    <col min="1873" max="1879" width="12.6640625" customWidth="1"/>
    <col min="1880" max="1880" width="11.6640625" customWidth="1"/>
    <col min="1881" max="1897" width="12.6640625" customWidth="1"/>
    <col min="1898" max="1898" width="11.6640625" customWidth="1"/>
    <col min="1899" max="1996" width="12.6640625" customWidth="1"/>
    <col min="1997" max="2009" width="13.6640625" customWidth="1"/>
    <col min="2010" max="2010" width="12.6640625" customWidth="1"/>
    <col min="2011" max="2011" width="13.6640625" customWidth="1"/>
    <col min="2012" max="2012" width="12.6640625" customWidth="1"/>
    <col min="2013" max="2023" width="13.6640625" customWidth="1"/>
    <col min="2024" max="2024" width="12.6640625" customWidth="1"/>
    <col min="2025" max="2040" width="13.6640625" customWidth="1"/>
    <col min="2041" max="2071" width="12.6640625" customWidth="1"/>
    <col min="2072" max="2077" width="13.6640625" customWidth="1"/>
    <col min="2078" max="2081" width="12.6640625" customWidth="1"/>
    <col min="2082" max="2082" width="11.6640625" customWidth="1"/>
    <col min="2083" max="2089" width="12.6640625" customWidth="1"/>
    <col min="2090" max="2090" width="11.6640625" customWidth="1"/>
    <col min="2091" max="2132" width="12.6640625" customWidth="1"/>
  </cols>
  <sheetData>
    <row r="1" spans="1:2132">
      <c r="A1" s="1" t="s">
        <v>0</v>
      </c>
      <c r="B1">
        <v>0.55028486251831055</v>
      </c>
      <c r="C1">
        <v>0.55028021335601807</v>
      </c>
      <c r="D1">
        <v>0.55028116703033447</v>
      </c>
      <c r="E1">
        <v>0.54453504085540771</v>
      </c>
      <c r="F1">
        <v>0.54404693841934204</v>
      </c>
      <c r="G1">
        <v>0.55062037706375122</v>
      </c>
      <c r="H1">
        <v>0.55250924825668335</v>
      </c>
      <c r="I1">
        <v>0.55253159999847412</v>
      </c>
      <c r="J1">
        <v>0.55168747901916504</v>
      </c>
      <c r="K1">
        <v>0.54927325248718262</v>
      </c>
      <c r="L1">
        <v>0.54863590002059937</v>
      </c>
      <c r="M1">
        <v>0.55002009868621826</v>
      </c>
      <c r="N1">
        <v>0.55320662260055542</v>
      </c>
      <c r="O1">
        <v>0.56106311082839966</v>
      </c>
      <c r="P1">
        <v>0.57228338718414307</v>
      </c>
      <c r="Q1">
        <v>0.5792352557182312</v>
      </c>
      <c r="R1">
        <v>0.59365332126617432</v>
      </c>
      <c r="S1">
        <v>0.60490399599075317</v>
      </c>
      <c r="T1">
        <v>0.61841034889221191</v>
      </c>
      <c r="U1">
        <v>0.65704941749572754</v>
      </c>
      <c r="V1">
        <v>0.66530561447143555</v>
      </c>
      <c r="W1">
        <v>0.67876613140106201</v>
      </c>
      <c r="X1">
        <v>0.68998253345489502</v>
      </c>
      <c r="Y1">
        <v>0.70105326175689697</v>
      </c>
      <c r="Z1">
        <v>0.71439826488494873</v>
      </c>
      <c r="AA1">
        <v>0.71896129846572876</v>
      </c>
      <c r="AB1">
        <v>0.73134952783584595</v>
      </c>
      <c r="AC1">
        <v>0.74634456634521484</v>
      </c>
      <c r="AD1">
        <v>0.76114821434020996</v>
      </c>
      <c r="AE1">
        <v>0.77576142549514771</v>
      </c>
      <c r="AF1">
        <v>0.79226106405258179</v>
      </c>
      <c r="AG1">
        <v>0.807586669921875</v>
      </c>
      <c r="AH1">
        <v>0.83941596746444702</v>
      </c>
      <c r="AI1">
        <v>0.8483349084854126</v>
      </c>
      <c r="AJ1">
        <v>0.85529595613479614</v>
      </c>
      <c r="AK1">
        <v>0.86063611507415771</v>
      </c>
      <c r="AL1">
        <v>0.86252987384796143</v>
      </c>
      <c r="AM1">
        <v>0.86570441722869873</v>
      </c>
      <c r="AN1">
        <v>0.86908483505249023</v>
      </c>
      <c r="AO1">
        <v>0.87554270029067993</v>
      </c>
      <c r="AP1">
        <v>0.87881952524185181</v>
      </c>
      <c r="AQ1">
        <v>0.88236427307128906</v>
      </c>
      <c r="AR1">
        <v>0.88566917181015015</v>
      </c>
      <c r="AS1">
        <v>0.88726538419723511</v>
      </c>
      <c r="AT1">
        <v>0.88887429237365723</v>
      </c>
      <c r="AU1">
        <v>0.88787895441055298</v>
      </c>
      <c r="AV1">
        <v>0.88590282201766968</v>
      </c>
      <c r="AW1">
        <v>0.88439714908599854</v>
      </c>
      <c r="AX1">
        <v>0.88312226533889771</v>
      </c>
      <c r="AY1">
        <v>0.87686485052108765</v>
      </c>
      <c r="AZ1">
        <v>0.86927706003189087</v>
      </c>
      <c r="BA1">
        <v>0.85921764373779297</v>
      </c>
      <c r="BB1">
        <v>0.84829670190811157</v>
      </c>
      <c r="BC1">
        <v>0.8360629677772522</v>
      </c>
      <c r="BD1">
        <v>0.82540374994277954</v>
      </c>
      <c r="BE1">
        <v>0.81194454431533813</v>
      </c>
      <c r="BF1">
        <v>0.79629397392272949</v>
      </c>
      <c r="BG1">
        <v>0.78144890069961548</v>
      </c>
      <c r="BH1">
        <v>0.76470041275024414</v>
      </c>
      <c r="BI1">
        <v>0.7487490177154541</v>
      </c>
      <c r="BJ1">
        <v>0.7334020733833313</v>
      </c>
      <c r="BK1">
        <v>0.7166704535484314</v>
      </c>
      <c r="BL1">
        <v>0.7010161280632019</v>
      </c>
      <c r="BM1">
        <v>0.68557578325271606</v>
      </c>
      <c r="BN1">
        <v>0.66823720932006836</v>
      </c>
      <c r="BO1">
        <v>0.65001040697097778</v>
      </c>
      <c r="BP1">
        <v>0.63481956720352173</v>
      </c>
      <c r="BQ1">
        <v>0.62177735567092896</v>
      </c>
      <c r="BR1">
        <v>0.61214923858642578</v>
      </c>
      <c r="BS1">
        <v>0.60176676511764526</v>
      </c>
      <c r="BT1">
        <v>0.59073978662490845</v>
      </c>
      <c r="BU1">
        <v>0.57762789726257324</v>
      </c>
      <c r="BV1">
        <v>0.56628751754760742</v>
      </c>
      <c r="BW1">
        <v>0.55193895101547241</v>
      </c>
      <c r="BX1">
        <v>0.5381772518157959</v>
      </c>
      <c r="BY1">
        <v>0.51920002698898315</v>
      </c>
      <c r="BZ1">
        <v>0.50205814838409424</v>
      </c>
      <c r="CA1">
        <v>0.48565450310707092</v>
      </c>
      <c r="CB1">
        <v>0.46720394492149353</v>
      </c>
      <c r="CC1">
        <v>0.45059001445770264</v>
      </c>
      <c r="CD1">
        <v>0.43294370174407959</v>
      </c>
      <c r="CE1">
        <v>0.41442131996154785</v>
      </c>
      <c r="CF1">
        <v>0.39620617032051086</v>
      </c>
      <c r="CG1">
        <v>0.38012194633483887</v>
      </c>
      <c r="CH1">
        <v>0.36353030800819397</v>
      </c>
      <c r="CI1">
        <v>0.34398698806762695</v>
      </c>
      <c r="CJ1">
        <v>0.31717970967292786</v>
      </c>
      <c r="CK1">
        <v>0.29923427104949951</v>
      </c>
      <c r="CL1">
        <v>0.28470250964164734</v>
      </c>
      <c r="CM1">
        <v>0.2706359326839447</v>
      </c>
      <c r="CN1">
        <v>0.25420767068862915</v>
      </c>
      <c r="CO1">
        <v>0.24001672863960266</v>
      </c>
      <c r="CP1">
        <v>0.22626490890979767</v>
      </c>
      <c r="CQ1">
        <v>0.21156643331050873</v>
      </c>
      <c r="CR1">
        <v>0.19677668809890747</v>
      </c>
      <c r="CS1">
        <v>0.18324330449104309</v>
      </c>
      <c r="CT1">
        <v>0.16835305094718933</v>
      </c>
      <c r="CU1">
        <v>0.15861983597278595</v>
      </c>
      <c r="CV1">
        <v>0.14916299283504486</v>
      </c>
      <c r="CW1">
        <v>0.14505256712436676</v>
      </c>
      <c r="CX1">
        <v>0.14141394197940826</v>
      </c>
      <c r="CY1">
        <v>0.13739798963069916</v>
      </c>
      <c r="CZ1">
        <v>0.1332838237285614</v>
      </c>
      <c r="DA1">
        <v>0.12964513897895813</v>
      </c>
      <c r="DB1">
        <v>0.12361177057027817</v>
      </c>
      <c r="DC1">
        <v>0.12125387042760849</v>
      </c>
      <c r="DD1">
        <v>0.1177462711930275</v>
      </c>
      <c r="DE1">
        <v>0.11489073932170868</v>
      </c>
      <c r="DF1">
        <v>0.11393878608942032</v>
      </c>
      <c r="DG1">
        <v>0.11545278877019882</v>
      </c>
      <c r="DH1">
        <v>0.11789020895957947</v>
      </c>
      <c r="DI1">
        <v>0.1219429075717926</v>
      </c>
      <c r="DJ1">
        <v>0.12753500044345856</v>
      </c>
      <c r="DK1">
        <v>0.13475356996059418</v>
      </c>
      <c r="DL1">
        <v>0.14370556175708771</v>
      </c>
      <c r="DM1">
        <v>0.15398897230625153</v>
      </c>
      <c r="DN1">
        <v>0.1819092184305191</v>
      </c>
      <c r="DO1">
        <v>0.2000621110200882</v>
      </c>
      <c r="DP1">
        <v>0.23391340672969818</v>
      </c>
      <c r="DQ1">
        <v>0.30144914984703064</v>
      </c>
      <c r="DR1">
        <v>0.31277817487716675</v>
      </c>
      <c r="DS1">
        <v>0.32356798648834229</v>
      </c>
      <c r="DT1">
        <v>0.32987922430038452</v>
      </c>
      <c r="DU1">
        <v>0.33533424139022827</v>
      </c>
      <c r="DV1">
        <v>0.34303328394889832</v>
      </c>
      <c r="DW1">
        <v>0.35280942916870117</v>
      </c>
      <c r="DX1">
        <v>0.35888084769248962</v>
      </c>
      <c r="DY1">
        <v>0.36498481035232544</v>
      </c>
      <c r="DZ1">
        <v>0.37161827087402344</v>
      </c>
      <c r="EA1">
        <v>0.37824243307113647</v>
      </c>
      <c r="EB1">
        <v>0.38826742768287659</v>
      </c>
      <c r="EC1">
        <v>0.39712545275688171</v>
      </c>
      <c r="ED1">
        <v>0.40166261792182922</v>
      </c>
      <c r="EE1">
        <v>0.41358152031898499</v>
      </c>
      <c r="EF1">
        <v>0.42690086364746094</v>
      </c>
      <c r="EG1">
        <v>0.45087796449661255</v>
      </c>
      <c r="EH1">
        <v>0.4706781804561615</v>
      </c>
      <c r="EI1">
        <v>0.48893460631370544</v>
      </c>
      <c r="EJ1">
        <v>0.50972020626068115</v>
      </c>
      <c r="EK1">
        <v>0.52883678674697876</v>
      </c>
      <c r="EL1">
        <v>0.54630368947982788</v>
      </c>
      <c r="EM1">
        <v>0.56367671489715576</v>
      </c>
      <c r="EN1">
        <v>0.58339440822601318</v>
      </c>
      <c r="EO1">
        <v>0.59821271896362305</v>
      </c>
      <c r="EP1">
        <v>0.61128193140029907</v>
      </c>
      <c r="EQ1">
        <v>0.62438327074050903</v>
      </c>
      <c r="ER1">
        <v>0.63819599151611328</v>
      </c>
      <c r="ES1">
        <v>0.65390920639038086</v>
      </c>
      <c r="ET1">
        <v>0.66600197553634644</v>
      </c>
      <c r="EU1">
        <v>0.68243759870529175</v>
      </c>
      <c r="EV1">
        <v>0.68927216529846191</v>
      </c>
      <c r="EW1">
        <v>0.69733792543411255</v>
      </c>
      <c r="EX1">
        <v>0.71381604671478271</v>
      </c>
      <c r="EY1">
        <v>0.73224866390228271</v>
      </c>
      <c r="EZ1">
        <v>0.74754470586776733</v>
      </c>
      <c r="FA1">
        <v>0.76492315530776978</v>
      </c>
      <c r="FB1">
        <v>0.78028857707977295</v>
      </c>
      <c r="FC1">
        <v>0.79559201002120972</v>
      </c>
      <c r="FD1">
        <v>0.8137778639793396</v>
      </c>
      <c r="FE1">
        <v>0.83062827587127686</v>
      </c>
      <c r="FF1">
        <v>0.85269707441329956</v>
      </c>
      <c r="FG1">
        <v>0.8635709285736084</v>
      </c>
      <c r="FH1">
        <v>0.87156260013580322</v>
      </c>
      <c r="FI1">
        <v>0.87444263696670532</v>
      </c>
      <c r="FJ1">
        <v>0.87683844566345215</v>
      </c>
      <c r="FK1">
        <v>0.88086777925491333</v>
      </c>
      <c r="FL1">
        <v>0.88813412189483643</v>
      </c>
      <c r="FM1">
        <v>0.89646226167678833</v>
      </c>
      <c r="FN1">
        <v>0.91192370653152466</v>
      </c>
      <c r="FO1">
        <v>0.91489243507385254</v>
      </c>
      <c r="FP1">
        <v>0.91646939516067505</v>
      </c>
      <c r="FQ1">
        <v>0.91707837581634521</v>
      </c>
      <c r="FR1">
        <v>0.91718798875808716</v>
      </c>
      <c r="FS1">
        <v>0.91606998443603516</v>
      </c>
      <c r="FT1">
        <v>0.91227591037750244</v>
      </c>
      <c r="FU1">
        <v>0.908577561378479</v>
      </c>
      <c r="FV1">
        <v>0.90284383296966553</v>
      </c>
      <c r="FW1">
        <v>0.89410626888275146</v>
      </c>
      <c r="FX1">
        <v>0.88873386383056641</v>
      </c>
      <c r="FY1">
        <v>0.87070703506469727</v>
      </c>
      <c r="FZ1">
        <v>0.84988009929656982</v>
      </c>
      <c r="GA1">
        <v>0.83803492784500122</v>
      </c>
      <c r="GB1">
        <v>0.82731038331985474</v>
      </c>
      <c r="GC1">
        <v>0.8163914680480957</v>
      </c>
      <c r="GD1">
        <v>0.80751127004623413</v>
      </c>
      <c r="GE1">
        <v>0.79723608493804932</v>
      </c>
      <c r="GF1">
        <v>0.78171390295028687</v>
      </c>
      <c r="GG1">
        <v>0.76192080974578857</v>
      </c>
      <c r="GH1">
        <v>0.73422437906265259</v>
      </c>
      <c r="GI1">
        <v>0.70762377977371216</v>
      </c>
      <c r="GJ1">
        <v>0.69737744331359863</v>
      </c>
      <c r="GK1">
        <v>0.6871877908706665</v>
      </c>
      <c r="GL1">
        <v>0.67440879344940186</v>
      </c>
      <c r="GM1">
        <v>0.66285014152526855</v>
      </c>
      <c r="GN1">
        <v>0.65460646152496338</v>
      </c>
      <c r="GO1">
        <v>0.64731419086456299</v>
      </c>
      <c r="GP1">
        <v>0.63588076829910278</v>
      </c>
      <c r="GQ1">
        <v>0.62584865093231201</v>
      </c>
      <c r="GR1">
        <v>0.61138206720352173</v>
      </c>
      <c r="GS1">
        <v>0.60057920217514038</v>
      </c>
      <c r="GT1">
        <v>0.58427941799163818</v>
      </c>
      <c r="GU1">
        <v>0.5545991063117981</v>
      </c>
      <c r="GV1">
        <v>0.51477378606796265</v>
      </c>
      <c r="GW1">
        <v>0.48256239295005798</v>
      </c>
      <c r="GX1">
        <v>0.31814643740653992</v>
      </c>
      <c r="GY1">
        <v>0.30415692925453186</v>
      </c>
      <c r="GZ1">
        <v>0.29591795802116394</v>
      </c>
      <c r="HA1">
        <v>0.29754030704498291</v>
      </c>
      <c r="HB1">
        <v>0.30461665987968445</v>
      </c>
      <c r="HC1">
        <v>0.3045785129070282</v>
      </c>
      <c r="HD1">
        <v>0.30464315414428711</v>
      </c>
      <c r="HE1">
        <v>0.30493736267089844</v>
      </c>
      <c r="HF1">
        <v>0.30637246370315552</v>
      </c>
      <c r="HG1">
        <v>0.3075580894947052</v>
      </c>
      <c r="HH1">
        <v>0.30868285894393921</v>
      </c>
      <c r="HI1">
        <v>0.30956444144248962</v>
      </c>
      <c r="HJ1">
        <v>0.30970302224159241</v>
      </c>
      <c r="HK1">
        <v>0.30941981077194214</v>
      </c>
      <c r="HL1">
        <v>0.3029518723487854</v>
      </c>
      <c r="HM1">
        <v>0.28754201531410217</v>
      </c>
      <c r="HN1">
        <v>0.27132946252822876</v>
      </c>
      <c r="HO1">
        <v>0.25736755132675171</v>
      </c>
      <c r="HP1">
        <v>0.24213309586048126</v>
      </c>
      <c r="HQ1">
        <v>0.22688589990139008</v>
      </c>
      <c r="HR1">
        <v>0.21434290707111359</v>
      </c>
      <c r="HS1">
        <v>0.20052410662174225</v>
      </c>
      <c r="HT1">
        <v>0.18964064121246338</v>
      </c>
      <c r="HU1">
        <v>0.1768796443939209</v>
      </c>
      <c r="HV1">
        <v>0.16387782990932465</v>
      </c>
      <c r="HW1">
        <v>0.13873869180679321</v>
      </c>
      <c r="HX1">
        <v>0.11553376168012619</v>
      </c>
      <c r="HY1">
        <v>8.1037864089012146E-2</v>
      </c>
      <c r="HZ1">
        <v>6.5686531364917755E-2</v>
      </c>
      <c r="IA1">
        <v>6.5025985240936279E-2</v>
      </c>
      <c r="IB1">
        <v>6.6385932266712189E-2</v>
      </c>
      <c r="IC1">
        <v>6.9487161934375763E-2</v>
      </c>
      <c r="ID1">
        <v>7.1398735046386719E-2</v>
      </c>
      <c r="IE1">
        <v>7.4739202857017517E-2</v>
      </c>
      <c r="IF1">
        <v>7.9409033060073853E-2</v>
      </c>
      <c r="IG1">
        <v>8.420630544424057E-2</v>
      </c>
      <c r="IH1">
        <v>9.0366058051586151E-2</v>
      </c>
      <c r="II1">
        <v>0.10329811275005341</v>
      </c>
      <c r="IJ1">
        <v>0.11961860209703445</v>
      </c>
      <c r="IK1">
        <v>0.17550501227378845</v>
      </c>
      <c r="IL1">
        <v>0.19639906287193298</v>
      </c>
      <c r="IM1">
        <v>0.20509259402751923</v>
      </c>
      <c r="IN1">
        <v>0.21433641016483307</v>
      </c>
      <c r="IO1">
        <v>0.23458229005336761</v>
      </c>
      <c r="IP1">
        <v>0.24849526584148407</v>
      </c>
      <c r="IQ1">
        <v>0.2613060474395752</v>
      </c>
      <c r="IR1">
        <v>0.2743474543094635</v>
      </c>
      <c r="IS1">
        <v>0.28690493106842041</v>
      </c>
      <c r="IT1">
        <v>0.29592469334602356</v>
      </c>
      <c r="IU1">
        <v>0.30265337228775024</v>
      </c>
      <c r="IV1">
        <v>0.33113458752632141</v>
      </c>
      <c r="IW1">
        <v>0.34851840138435364</v>
      </c>
      <c r="IX1">
        <v>0.35712152719497681</v>
      </c>
      <c r="IY1">
        <v>0.36712044477462769</v>
      </c>
      <c r="IZ1">
        <v>0.38143277168273926</v>
      </c>
      <c r="JA1">
        <v>0.39198598265647888</v>
      </c>
      <c r="JB1">
        <v>0.41045984625816345</v>
      </c>
      <c r="JC1">
        <v>0.58576333522796631</v>
      </c>
      <c r="JD1">
        <v>0.58575326204299927</v>
      </c>
      <c r="JE1">
        <v>0.58575683832168579</v>
      </c>
      <c r="JF1">
        <v>0.58576065301895142</v>
      </c>
      <c r="JG1">
        <v>0.5857546329498291</v>
      </c>
      <c r="JH1">
        <v>0.58522576093673706</v>
      </c>
      <c r="JI1">
        <v>0.58343905210494995</v>
      </c>
      <c r="JJ1">
        <v>0.58353042602539063</v>
      </c>
      <c r="JK1">
        <v>0.58443623781204224</v>
      </c>
      <c r="JL1">
        <v>0.57522624731063843</v>
      </c>
      <c r="JM1">
        <v>0.56121653318405151</v>
      </c>
      <c r="JN1">
        <v>0.54466170072555542</v>
      </c>
      <c r="JO1">
        <v>0.53379088640213013</v>
      </c>
      <c r="JP1">
        <v>0.53230267763137817</v>
      </c>
      <c r="JQ1">
        <v>0.53850579261779785</v>
      </c>
      <c r="JR1">
        <v>0.55005240440368652</v>
      </c>
      <c r="JS1">
        <v>0.55552828311920166</v>
      </c>
      <c r="JT1">
        <v>0.56384998559951782</v>
      </c>
      <c r="JU1">
        <v>0.57185757160186768</v>
      </c>
      <c r="JV1">
        <v>0.58594268560409546</v>
      </c>
      <c r="JW1">
        <v>0.60336178541183472</v>
      </c>
      <c r="JX1">
        <v>0.62279701232910156</v>
      </c>
      <c r="JY1">
        <v>0.64264768362045288</v>
      </c>
      <c r="JZ1">
        <v>0.66331249475479126</v>
      </c>
      <c r="KA1">
        <v>0.67767316102981567</v>
      </c>
      <c r="KB1">
        <v>0.69206863641738892</v>
      </c>
      <c r="KC1">
        <v>0.70742404460906982</v>
      </c>
      <c r="KD1">
        <v>0.74183976650238037</v>
      </c>
      <c r="KE1">
        <v>0.74775540828704834</v>
      </c>
      <c r="KF1">
        <v>0.76204967498779297</v>
      </c>
      <c r="KG1">
        <v>0.77511143684387207</v>
      </c>
      <c r="KH1">
        <v>0.78634470701217651</v>
      </c>
      <c r="KI1">
        <v>0.79481607675552368</v>
      </c>
      <c r="KJ1">
        <v>0.80395567417144775</v>
      </c>
      <c r="KK1">
        <v>0.80776107311248779</v>
      </c>
      <c r="KL1">
        <v>0.81326675415039063</v>
      </c>
      <c r="KM1">
        <v>0.81609892845153809</v>
      </c>
      <c r="KN1">
        <v>0.82068747282028198</v>
      </c>
      <c r="KO1">
        <v>0.82393723726272583</v>
      </c>
      <c r="KP1">
        <v>0.8278200626373291</v>
      </c>
      <c r="KQ1">
        <v>0.83224111795425415</v>
      </c>
      <c r="KR1">
        <v>0.83422255516052246</v>
      </c>
      <c r="KS1">
        <v>0.83541214466094971</v>
      </c>
      <c r="KT1">
        <v>0.8368372917175293</v>
      </c>
      <c r="KU1">
        <v>0.84106284379959106</v>
      </c>
      <c r="KV1">
        <v>0.84236758947372437</v>
      </c>
      <c r="KW1">
        <v>0.84509944915771484</v>
      </c>
      <c r="KX1">
        <v>0.842742919921875</v>
      </c>
      <c r="KY1">
        <v>0.84184247255325317</v>
      </c>
      <c r="KZ1">
        <v>0.46550863981246948</v>
      </c>
      <c r="LA1">
        <v>0.46575525403022766</v>
      </c>
      <c r="LB1">
        <v>0.46853315830230713</v>
      </c>
      <c r="LC1">
        <v>0.47523891925811768</v>
      </c>
      <c r="LD1">
        <v>0.48222413659095764</v>
      </c>
      <c r="LE1">
        <v>0.48892661929130554</v>
      </c>
      <c r="LF1">
        <v>0.49325406551361084</v>
      </c>
      <c r="LG1">
        <v>0.49682381749153137</v>
      </c>
      <c r="LH1">
        <v>0.50116783380508423</v>
      </c>
      <c r="LI1">
        <v>0.50750374794006348</v>
      </c>
      <c r="LJ1">
        <v>0.51091575622558594</v>
      </c>
      <c r="LK1">
        <v>0.5189405083656311</v>
      </c>
      <c r="LL1">
        <v>0.52659761905670166</v>
      </c>
      <c r="LM1">
        <v>0.53746360540390015</v>
      </c>
      <c r="LN1">
        <v>0.54813772439956665</v>
      </c>
      <c r="LO1">
        <v>0.55971944332122803</v>
      </c>
      <c r="LP1">
        <v>0.57048672437667847</v>
      </c>
      <c r="LQ1">
        <v>0.58246999979019165</v>
      </c>
      <c r="LR1">
        <v>0.59726393222808838</v>
      </c>
      <c r="LS1">
        <v>0.61060422658920288</v>
      </c>
      <c r="LT1">
        <v>0.62477213144302368</v>
      </c>
      <c r="LU1">
        <v>0.63876843452453613</v>
      </c>
      <c r="LV1">
        <v>0.65445035696029663</v>
      </c>
      <c r="LW1">
        <v>0.66751807928085327</v>
      </c>
      <c r="LX1">
        <v>0.68153172731399536</v>
      </c>
      <c r="LY1">
        <v>0.69708865880966187</v>
      </c>
      <c r="LZ1">
        <v>0.71256726980209351</v>
      </c>
      <c r="MA1">
        <v>0.72819101810455322</v>
      </c>
      <c r="MB1">
        <v>0.74299138784408569</v>
      </c>
      <c r="MC1">
        <v>0.75766670703887939</v>
      </c>
      <c r="MD1">
        <v>0.77073782682418823</v>
      </c>
      <c r="ME1">
        <v>0.78340452909469604</v>
      </c>
      <c r="MF1">
        <v>0.79459148645401001</v>
      </c>
      <c r="MG1">
        <v>0.80139482021331787</v>
      </c>
      <c r="MH1">
        <v>0.80721032619476318</v>
      </c>
      <c r="MI1">
        <v>0.81378257274627686</v>
      </c>
      <c r="MJ1">
        <v>0.81704932451248169</v>
      </c>
      <c r="MK1">
        <v>0.82175582647323608</v>
      </c>
      <c r="ML1">
        <v>0.8263518214225769</v>
      </c>
      <c r="MM1">
        <v>0.83011531829833984</v>
      </c>
      <c r="MN1">
        <v>0.83609563112258911</v>
      </c>
      <c r="MO1">
        <v>0.84004324674606323</v>
      </c>
      <c r="MP1">
        <v>0.84335601329803467</v>
      </c>
      <c r="MQ1">
        <v>0.84558707475662231</v>
      </c>
      <c r="MR1">
        <v>0.8462480902671814</v>
      </c>
      <c r="MS1">
        <v>0.84753000736236572</v>
      </c>
      <c r="MT1">
        <v>0.84668272733688354</v>
      </c>
      <c r="MU1">
        <v>0.84505563974380493</v>
      </c>
      <c r="MV1">
        <v>0.84275978803634644</v>
      </c>
      <c r="MW1">
        <v>0.8395424485206604</v>
      </c>
      <c r="MX1">
        <v>0.83357077836990356</v>
      </c>
      <c r="MY1">
        <v>0.82699942588806152</v>
      </c>
      <c r="MZ1">
        <v>0.81723934412002563</v>
      </c>
      <c r="NA1">
        <v>0.80649429559707642</v>
      </c>
      <c r="NB1">
        <v>0.79492586851119995</v>
      </c>
      <c r="NC1">
        <v>0.78306704759597778</v>
      </c>
      <c r="ND1">
        <v>0.77069836854934692</v>
      </c>
      <c r="NE1">
        <v>0.76061594486236572</v>
      </c>
      <c r="NF1">
        <v>0.74671679735183716</v>
      </c>
      <c r="NG1">
        <v>0.73424351215362549</v>
      </c>
      <c r="NH1">
        <v>0.72209256887435913</v>
      </c>
      <c r="NI1">
        <v>0.7080875039100647</v>
      </c>
      <c r="NJ1">
        <v>0.69493281841278076</v>
      </c>
      <c r="NK1">
        <v>0.67923271656036377</v>
      </c>
      <c r="NL1">
        <v>0.66563320159912109</v>
      </c>
      <c r="NM1">
        <v>0.65603280067443848</v>
      </c>
      <c r="NN1">
        <v>0.6464158296585083</v>
      </c>
      <c r="NO1">
        <v>0.63658922910690308</v>
      </c>
      <c r="NP1">
        <v>0.62525755167007446</v>
      </c>
      <c r="NQ1">
        <v>0.61355435848236084</v>
      </c>
      <c r="NR1">
        <v>0.60083168745040894</v>
      </c>
      <c r="NS1">
        <v>0.58649396896362305</v>
      </c>
      <c r="NT1">
        <v>0.57065534591674805</v>
      </c>
      <c r="NU1">
        <v>0.55622047185897827</v>
      </c>
      <c r="NV1">
        <v>0.54136401414871216</v>
      </c>
      <c r="NW1">
        <v>0.52483242750167847</v>
      </c>
      <c r="NX1">
        <v>0.50968527793884277</v>
      </c>
      <c r="NY1">
        <v>0.49477276206016541</v>
      </c>
      <c r="NZ1">
        <v>0.47945582866668701</v>
      </c>
      <c r="OA1">
        <v>0.46393704414367676</v>
      </c>
      <c r="OB1">
        <v>0.44563606381416321</v>
      </c>
      <c r="OC1">
        <v>0.43006706237792969</v>
      </c>
      <c r="OD1">
        <v>0.41310524940490723</v>
      </c>
      <c r="OE1">
        <v>0.39669492840766907</v>
      </c>
      <c r="OF1">
        <v>0.38258188962936401</v>
      </c>
      <c r="OG1">
        <v>0.36608654260635376</v>
      </c>
      <c r="OH1">
        <v>0.35133391618728638</v>
      </c>
      <c r="OI1">
        <v>0.3370768129825592</v>
      </c>
      <c r="OJ1">
        <v>0.32015684247016907</v>
      </c>
      <c r="OK1">
        <v>0.30225646495819092</v>
      </c>
      <c r="OL1">
        <v>0.28538766503334045</v>
      </c>
      <c r="OM1">
        <v>0.2684033215045929</v>
      </c>
      <c r="ON1">
        <v>0.25299006700515747</v>
      </c>
      <c r="OO1">
        <v>0.24078226089477539</v>
      </c>
      <c r="OP1">
        <v>0.22588115930557251</v>
      </c>
      <c r="OQ1">
        <v>0.21264320611953735</v>
      </c>
      <c r="OR1">
        <v>0.20413371920585632</v>
      </c>
      <c r="OS1">
        <v>0.19618584215641022</v>
      </c>
      <c r="OT1">
        <v>0.19233077764511108</v>
      </c>
      <c r="OU1">
        <v>0.18750186264514923</v>
      </c>
      <c r="OV1">
        <v>0.18350031971931458</v>
      </c>
      <c r="OW1">
        <v>0.17974616587162018</v>
      </c>
      <c r="OX1">
        <v>0.17769409716129303</v>
      </c>
      <c r="OY1">
        <v>0.17417557537555695</v>
      </c>
      <c r="OZ1">
        <v>0.17179439961910248</v>
      </c>
      <c r="PA1">
        <v>0.170003741979599</v>
      </c>
      <c r="PB1">
        <v>0.16735424101352692</v>
      </c>
      <c r="PC1">
        <v>0.16407136619091034</v>
      </c>
      <c r="PD1">
        <v>0.16010516881942749</v>
      </c>
      <c r="PE1">
        <v>0.15834836661815643</v>
      </c>
      <c r="PF1">
        <v>0.15728214383125305</v>
      </c>
      <c r="PG1">
        <v>0.15953662991523743</v>
      </c>
      <c r="PH1">
        <v>0.16299356520175934</v>
      </c>
      <c r="PI1">
        <v>0.16783998906612396</v>
      </c>
      <c r="PJ1">
        <v>0.1725265234708786</v>
      </c>
      <c r="PK1">
        <v>0.17965613305568695</v>
      </c>
      <c r="PL1">
        <v>0.18795947730541229</v>
      </c>
      <c r="PM1">
        <v>0.19591787457466125</v>
      </c>
      <c r="PN1">
        <v>0.20474410057067871</v>
      </c>
      <c r="PO1">
        <v>0.21592789888381958</v>
      </c>
      <c r="PP1">
        <v>0.22966714203357697</v>
      </c>
      <c r="PQ1">
        <v>0.24263130128383636</v>
      </c>
      <c r="PR1">
        <v>0.25409087538719177</v>
      </c>
      <c r="PS1">
        <v>0.26723894476890564</v>
      </c>
      <c r="PT1">
        <v>0.27915078401565552</v>
      </c>
      <c r="PU1">
        <v>0.2922501266002655</v>
      </c>
      <c r="PV1">
        <v>0.30736145377159119</v>
      </c>
      <c r="PW1">
        <v>0.32194620370864868</v>
      </c>
      <c r="PX1">
        <v>0.33641046285629272</v>
      </c>
      <c r="PY1">
        <v>0.35098749399185181</v>
      </c>
      <c r="PZ1">
        <v>0.36517366766929626</v>
      </c>
      <c r="QA1">
        <v>0.37787732481956482</v>
      </c>
      <c r="QB1">
        <v>0.39221206307411194</v>
      </c>
      <c r="QC1">
        <v>0.40723931789398193</v>
      </c>
      <c r="QD1">
        <v>0.42803588509559631</v>
      </c>
      <c r="QE1">
        <v>0.43774762749671936</v>
      </c>
      <c r="QF1">
        <v>0.4514259397983551</v>
      </c>
      <c r="QG1">
        <v>0.46466934680938721</v>
      </c>
      <c r="QH1">
        <v>0.48221707344055176</v>
      </c>
      <c r="QI1">
        <v>0.49697735905647278</v>
      </c>
      <c r="QJ1">
        <v>0.51315575838088989</v>
      </c>
      <c r="QK1">
        <v>0.52699774503707886</v>
      </c>
      <c r="QL1">
        <v>0.54122072458267212</v>
      </c>
      <c r="QM1">
        <v>0.55580496788024902</v>
      </c>
      <c r="QN1">
        <v>0.57198113203048706</v>
      </c>
      <c r="QO1">
        <v>0.58592391014099121</v>
      </c>
      <c r="QP1">
        <v>0.63174766302108765</v>
      </c>
      <c r="QQ1">
        <v>0.64735126495361328</v>
      </c>
      <c r="QR1">
        <v>0.66377538442611694</v>
      </c>
      <c r="QS1">
        <v>0.67609399557113647</v>
      </c>
      <c r="QT1">
        <v>0.68718099594116211</v>
      </c>
      <c r="QU1">
        <v>0.700386643409729</v>
      </c>
      <c r="QV1">
        <v>0.71553885936737061</v>
      </c>
      <c r="QW1">
        <v>0.72955965995788574</v>
      </c>
      <c r="QX1">
        <v>0.74486392736434937</v>
      </c>
      <c r="QY1">
        <v>0.75817900896072388</v>
      </c>
      <c r="QZ1">
        <v>0.7734602689743042</v>
      </c>
      <c r="RA1">
        <v>0.78674012422561646</v>
      </c>
      <c r="RB1">
        <v>0.80042886734008789</v>
      </c>
      <c r="RC1">
        <v>0.81391412019729614</v>
      </c>
      <c r="RD1">
        <v>0.82749068737030029</v>
      </c>
      <c r="RE1">
        <v>0.83585357666015625</v>
      </c>
      <c r="RF1">
        <v>0.84079146385192871</v>
      </c>
      <c r="RG1">
        <v>0.84915357828140259</v>
      </c>
      <c r="RH1">
        <v>0.85635554790496826</v>
      </c>
      <c r="RI1">
        <v>0.8646620512008667</v>
      </c>
      <c r="RJ1">
        <v>0.86774051189422607</v>
      </c>
      <c r="RK1">
        <v>0.87683147192001343</v>
      </c>
      <c r="RL1">
        <v>0.87996494770050049</v>
      </c>
      <c r="RM1">
        <v>0.88703626394271851</v>
      </c>
      <c r="RN1">
        <v>0.89244329929351807</v>
      </c>
      <c r="RO1">
        <v>0.89783698320388794</v>
      </c>
      <c r="RP1">
        <v>0.89965718984603882</v>
      </c>
      <c r="RQ1">
        <v>0.89809983968734741</v>
      </c>
      <c r="RR1">
        <v>0.89491349458694458</v>
      </c>
      <c r="RS1">
        <v>0.89310204982757568</v>
      </c>
      <c r="RT1">
        <v>0.89036238193511963</v>
      </c>
      <c r="RU1">
        <v>0.8817475438117981</v>
      </c>
      <c r="RV1">
        <v>0.87366706132888794</v>
      </c>
      <c r="RW1">
        <v>0.863128662109375</v>
      </c>
      <c r="RX1">
        <v>0.85396069288253784</v>
      </c>
      <c r="RY1">
        <v>0.83778905868530273</v>
      </c>
      <c r="RZ1">
        <v>0.80375760793685913</v>
      </c>
      <c r="SA1">
        <v>0.79508531093597412</v>
      </c>
      <c r="SB1">
        <v>0.77979570627212524</v>
      </c>
      <c r="SC1">
        <v>0.77089667320251465</v>
      </c>
      <c r="SD1">
        <v>0.76778280735015869</v>
      </c>
      <c r="SE1">
        <v>0.75412291288375854</v>
      </c>
      <c r="SF1">
        <v>0.73242878913879395</v>
      </c>
      <c r="SG1">
        <v>0.71500861644744873</v>
      </c>
      <c r="SH1">
        <v>0.70781320333480835</v>
      </c>
      <c r="SI1">
        <v>0.69365185499191284</v>
      </c>
      <c r="SJ1">
        <v>0.6822323203086853</v>
      </c>
      <c r="SK1">
        <v>0.66632020473480225</v>
      </c>
      <c r="SL1">
        <v>0.6496427059173584</v>
      </c>
      <c r="SM1">
        <v>0.636283278465271</v>
      </c>
      <c r="SN1">
        <v>0.62093979120254517</v>
      </c>
      <c r="SO1">
        <v>0.59861427545547485</v>
      </c>
      <c r="SP1">
        <v>0.59313505887985229</v>
      </c>
      <c r="SQ1">
        <v>0.58427268266677856</v>
      </c>
      <c r="SR1">
        <v>0.57121354341506958</v>
      </c>
      <c r="SS1">
        <v>0.56739765405654907</v>
      </c>
      <c r="ST1">
        <v>0.56324487924575806</v>
      </c>
      <c r="SU1">
        <v>0.552653968334198</v>
      </c>
      <c r="SV1">
        <v>0.54256409406661987</v>
      </c>
      <c r="SW1">
        <v>0.53669518232345581</v>
      </c>
      <c r="SX1">
        <v>0.534454345703125</v>
      </c>
      <c r="SY1">
        <v>0.53241020441055298</v>
      </c>
      <c r="SZ1">
        <v>0.52492725849151611</v>
      </c>
      <c r="TA1">
        <v>0.51395511627197266</v>
      </c>
      <c r="TB1">
        <v>0.50085598230361938</v>
      </c>
      <c r="TC1">
        <v>0.497772216796875</v>
      </c>
      <c r="TD1">
        <v>0.49504825472831726</v>
      </c>
      <c r="TE1">
        <v>0.48952850699424744</v>
      </c>
      <c r="TF1">
        <v>0.48512911796569824</v>
      </c>
      <c r="TG1">
        <v>0.48195263743400574</v>
      </c>
      <c r="TH1">
        <v>0.48018398880958557</v>
      </c>
      <c r="TI1">
        <v>0.48006138205528259</v>
      </c>
      <c r="TJ1">
        <v>0.48052978515625</v>
      </c>
      <c r="TK1">
        <v>0.48284170031547546</v>
      </c>
      <c r="TL1">
        <v>0.48981529474258423</v>
      </c>
      <c r="TM1">
        <v>0.49397847056388855</v>
      </c>
      <c r="TN1">
        <v>0.49742704629898071</v>
      </c>
      <c r="TO1">
        <v>0.50613266229629517</v>
      </c>
      <c r="TP1">
        <v>0.51972007751464844</v>
      </c>
      <c r="TQ1">
        <v>0.52342575788497925</v>
      </c>
      <c r="TR1">
        <v>0.5288739800453186</v>
      </c>
      <c r="TS1">
        <v>0.5330546498298645</v>
      </c>
      <c r="TT1">
        <v>0.53775197267532349</v>
      </c>
      <c r="TU1">
        <v>0.53818279504776001</v>
      </c>
      <c r="TV1">
        <v>0.53864419460296631</v>
      </c>
      <c r="TW1">
        <v>0.54055559635162354</v>
      </c>
      <c r="TX1">
        <v>0.5404931902885437</v>
      </c>
      <c r="TY1">
        <v>0.53700369596481323</v>
      </c>
      <c r="TZ1">
        <v>0.53374630212783813</v>
      </c>
      <c r="UA1">
        <v>0.5305444598197937</v>
      </c>
      <c r="UB1">
        <v>0.5271492600440979</v>
      </c>
      <c r="UC1">
        <v>0.52998006343841553</v>
      </c>
      <c r="UD1">
        <v>0.51097238063812256</v>
      </c>
      <c r="UE1">
        <v>0.51091843843460083</v>
      </c>
      <c r="UF1">
        <v>0.51053053140640259</v>
      </c>
      <c r="UG1">
        <v>0.50717520713806152</v>
      </c>
      <c r="UH1">
        <v>0.50404512882232666</v>
      </c>
      <c r="UI1">
        <v>0.50198614597320557</v>
      </c>
      <c r="UJ1">
        <v>0.5151328444480896</v>
      </c>
      <c r="UK1">
        <v>0.53420233726501465</v>
      </c>
      <c r="UL1">
        <v>0.54564625024795532</v>
      </c>
      <c r="UM1">
        <v>0.55533283948898315</v>
      </c>
      <c r="UN1">
        <v>0.55999594926834106</v>
      </c>
      <c r="UO1">
        <v>0.56679129600524902</v>
      </c>
      <c r="UP1">
        <v>0.57336735725402832</v>
      </c>
      <c r="UQ1">
        <v>0.57945519685745239</v>
      </c>
      <c r="UR1">
        <v>0.58866184949874878</v>
      </c>
      <c r="US1">
        <v>0.59606641530990601</v>
      </c>
      <c r="UT1">
        <v>0.60468029975891113</v>
      </c>
      <c r="UU1">
        <v>0.61621189117431641</v>
      </c>
      <c r="UV1">
        <v>0.62594437599182129</v>
      </c>
      <c r="UW1">
        <v>0.63722884654998779</v>
      </c>
      <c r="UX1">
        <v>0.64951503276824951</v>
      </c>
      <c r="UY1">
        <v>0.66276973485946655</v>
      </c>
      <c r="UZ1">
        <v>0.67509680986404419</v>
      </c>
      <c r="VA1">
        <v>0.68785887956619263</v>
      </c>
      <c r="VB1">
        <v>0.70201706886291504</v>
      </c>
      <c r="VC1">
        <v>0.71504878997802734</v>
      </c>
      <c r="VD1">
        <v>0.72914695739746094</v>
      </c>
      <c r="VE1">
        <v>0.74245607852935791</v>
      </c>
      <c r="VF1">
        <v>0.75599038600921631</v>
      </c>
      <c r="VG1">
        <v>0.76868665218353271</v>
      </c>
      <c r="VH1">
        <v>0.7811475396156311</v>
      </c>
      <c r="VI1">
        <v>0.79186874628067017</v>
      </c>
      <c r="VJ1">
        <v>0.80019932985305786</v>
      </c>
      <c r="VK1">
        <v>0.80719900131225586</v>
      </c>
      <c r="VL1">
        <v>0.81429916620254517</v>
      </c>
      <c r="VM1">
        <v>0.81892871856689453</v>
      </c>
      <c r="VN1">
        <v>0.82309997081756592</v>
      </c>
      <c r="VO1">
        <v>0.82680511474609375</v>
      </c>
      <c r="VP1">
        <v>0.83042609691619873</v>
      </c>
      <c r="VQ1">
        <v>0.83389180898666382</v>
      </c>
      <c r="VR1">
        <v>0.83708739280700684</v>
      </c>
      <c r="VS1">
        <v>0.84037017822265625</v>
      </c>
      <c r="VT1">
        <v>0.8432304859161377</v>
      </c>
      <c r="VU1">
        <v>0.84571671485900879</v>
      </c>
      <c r="VV1">
        <v>0.84665399789810181</v>
      </c>
      <c r="VW1">
        <v>0.84675204753875732</v>
      </c>
      <c r="VX1">
        <v>0.84651690721511841</v>
      </c>
      <c r="VY1">
        <v>0.84446161985397339</v>
      </c>
      <c r="VZ1">
        <v>0.84216749668121338</v>
      </c>
      <c r="WA1">
        <v>0.83778536319732666</v>
      </c>
      <c r="WB1">
        <v>0.83331769704818726</v>
      </c>
      <c r="WC1">
        <v>0.8276824951171875</v>
      </c>
      <c r="WD1">
        <v>0.81996142864227295</v>
      </c>
      <c r="WE1">
        <v>0.81129986047744751</v>
      </c>
      <c r="WF1">
        <v>0.80088740587234497</v>
      </c>
      <c r="WG1">
        <v>0.79104572534561157</v>
      </c>
      <c r="WH1">
        <v>0.78070884943008423</v>
      </c>
      <c r="WI1">
        <v>0.76784563064575195</v>
      </c>
      <c r="WJ1">
        <v>0.75539064407348633</v>
      </c>
      <c r="WK1">
        <v>0.74261742830276489</v>
      </c>
      <c r="WL1">
        <v>0.72968780994415283</v>
      </c>
      <c r="WM1">
        <v>0.71542716026306152</v>
      </c>
      <c r="WN1">
        <v>0.70144402980804443</v>
      </c>
      <c r="WO1">
        <v>0.69105184078216553</v>
      </c>
      <c r="WP1">
        <v>0.67853057384490967</v>
      </c>
      <c r="WQ1">
        <v>0.66800051927566528</v>
      </c>
      <c r="WR1">
        <v>0.65654563903808594</v>
      </c>
      <c r="WS1">
        <v>0.64431428909301758</v>
      </c>
      <c r="WT1">
        <v>0.63191282749176025</v>
      </c>
      <c r="WU1">
        <v>0.61946201324462891</v>
      </c>
      <c r="WV1">
        <v>0.60721242427825928</v>
      </c>
      <c r="WW1">
        <v>0.59428936243057251</v>
      </c>
      <c r="WX1">
        <v>0.58045005798339844</v>
      </c>
      <c r="WY1">
        <v>0.56428670883178711</v>
      </c>
      <c r="WZ1">
        <v>0.54713082313537598</v>
      </c>
      <c r="XA1">
        <v>0.53122234344482422</v>
      </c>
      <c r="XB1">
        <v>0.51350879669189453</v>
      </c>
      <c r="XC1">
        <v>0.49771252274513245</v>
      </c>
      <c r="XD1">
        <v>0.48118677735328674</v>
      </c>
      <c r="XE1">
        <v>0.46582451462745667</v>
      </c>
      <c r="XF1">
        <v>0.44971790909767151</v>
      </c>
      <c r="XG1">
        <v>0.43367326259613037</v>
      </c>
      <c r="XH1">
        <v>0.41701018810272217</v>
      </c>
      <c r="XI1">
        <v>0.40008676052093506</v>
      </c>
      <c r="XJ1">
        <v>0.35676673054695129</v>
      </c>
      <c r="XK1">
        <v>0.34823814034461975</v>
      </c>
      <c r="XL1">
        <v>0.33128800988197327</v>
      </c>
      <c r="XM1">
        <v>0.31499636173248291</v>
      </c>
      <c r="XN1">
        <v>0.30188360810279846</v>
      </c>
      <c r="XO1">
        <v>0.28764247894287109</v>
      </c>
      <c r="XP1">
        <v>0.27425453066825867</v>
      </c>
      <c r="XQ1">
        <v>0.26056176424026489</v>
      </c>
      <c r="XR1">
        <v>0.24720744788646698</v>
      </c>
      <c r="XS1">
        <v>0.23436366021633148</v>
      </c>
      <c r="XT1">
        <v>0.22194412350654602</v>
      </c>
      <c r="XU1">
        <v>0.21044352650642395</v>
      </c>
      <c r="XV1">
        <v>0.20275959372520447</v>
      </c>
      <c r="XW1">
        <v>0.19552618265151978</v>
      </c>
      <c r="XX1">
        <v>0.19164969027042389</v>
      </c>
      <c r="XY1">
        <v>0.18650534749031067</v>
      </c>
      <c r="XZ1">
        <v>0.18342693150043488</v>
      </c>
      <c r="YA1">
        <v>0.1822146475315094</v>
      </c>
      <c r="YB1">
        <v>0.17762160301208496</v>
      </c>
      <c r="YC1">
        <v>0.17352920770645142</v>
      </c>
      <c r="YD1">
        <v>0.16925714910030365</v>
      </c>
      <c r="YE1">
        <v>0.1658676415681839</v>
      </c>
      <c r="YF1">
        <v>0.16237208247184753</v>
      </c>
      <c r="YG1">
        <v>0.15876694023609161</v>
      </c>
      <c r="YH1">
        <v>0.15612073242664337</v>
      </c>
      <c r="YI1">
        <v>0.15407770872116089</v>
      </c>
      <c r="YJ1">
        <v>0.15607762336730957</v>
      </c>
      <c r="YK1">
        <v>0.1571422666311264</v>
      </c>
      <c r="YL1">
        <v>0.16064369678497314</v>
      </c>
      <c r="YM1">
        <v>0.16473892331123352</v>
      </c>
      <c r="YN1">
        <v>0.16983093321323395</v>
      </c>
      <c r="YO1">
        <v>0.17800264060497284</v>
      </c>
      <c r="YP1">
        <v>0.19331932067871094</v>
      </c>
      <c r="YQ1">
        <v>0.22674074769020081</v>
      </c>
      <c r="YR1">
        <v>0.23993770778179169</v>
      </c>
      <c r="YS1">
        <v>0.24967192113399506</v>
      </c>
      <c r="YT1">
        <v>0.26049202680587769</v>
      </c>
      <c r="YU1">
        <v>0.29259392619132996</v>
      </c>
      <c r="YV1">
        <v>0.30437788367271423</v>
      </c>
      <c r="YW1">
        <v>0.31405672430992126</v>
      </c>
      <c r="YX1">
        <v>0.32178333401679993</v>
      </c>
      <c r="YY1">
        <v>0.33033302426338196</v>
      </c>
      <c r="YZ1">
        <v>0.34021022915840149</v>
      </c>
      <c r="ZA1">
        <v>0.35060587525367737</v>
      </c>
      <c r="ZB1">
        <v>0.35892501473426819</v>
      </c>
      <c r="ZC1">
        <v>0.36317864060401917</v>
      </c>
      <c r="ZD1">
        <v>0.37435451149940491</v>
      </c>
      <c r="ZE1">
        <v>0.38810840249061584</v>
      </c>
      <c r="ZF1">
        <v>0.40136265754699707</v>
      </c>
      <c r="ZG1">
        <v>0.41635453701019287</v>
      </c>
      <c r="ZH1">
        <v>0.43177530169487</v>
      </c>
      <c r="ZI1">
        <v>0.44728446006774902</v>
      </c>
      <c r="ZJ1">
        <v>0.46381202340126038</v>
      </c>
      <c r="ZK1">
        <v>0.47866025567054749</v>
      </c>
      <c r="ZL1">
        <v>0.49331477284431458</v>
      </c>
      <c r="ZM1">
        <v>0.50752383470535278</v>
      </c>
      <c r="ZN1">
        <v>0.52583569288253784</v>
      </c>
      <c r="ZO1">
        <v>0.54009354114532471</v>
      </c>
      <c r="ZP1">
        <v>0.55526560544967651</v>
      </c>
      <c r="ZQ1">
        <v>0.59141910076141357</v>
      </c>
      <c r="ZR1">
        <v>0.60787898302078247</v>
      </c>
      <c r="ZS1">
        <v>0.63662415742874146</v>
      </c>
      <c r="ZT1">
        <v>0.64463907480239868</v>
      </c>
      <c r="ZU1">
        <v>0.65639978647232056</v>
      </c>
      <c r="ZV1">
        <v>0.66758149862289429</v>
      </c>
      <c r="ZW1">
        <v>0.67871606349945068</v>
      </c>
      <c r="ZX1">
        <v>0.69062823057174683</v>
      </c>
      <c r="ZY1">
        <v>0.70384258031845093</v>
      </c>
      <c r="ZZ1">
        <v>0.71783101558685303</v>
      </c>
      <c r="AAA1">
        <v>0.73075598478317261</v>
      </c>
      <c r="AAB1">
        <v>0.74438899755477905</v>
      </c>
      <c r="AAC1">
        <v>0.75749945640563965</v>
      </c>
      <c r="AAD1">
        <v>0.77071243524551392</v>
      </c>
      <c r="AAE1">
        <v>0.78440767526626587</v>
      </c>
      <c r="AAF1">
        <v>0.7997514009475708</v>
      </c>
      <c r="AAG1">
        <v>0.81125509738922119</v>
      </c>
      <c r="AAH1">
        <v>0.82309550046920776</v>
      </c>
      <c r="AAI1">
        <v>0.83425509929656982</v>
      </c>
      <c r="AAJ1">
        <v>0.84401983022689819</v>
      </c>
      <c r="AAK1">
        <v>0.85027563571929932</v>
      </c>
      <c r="AAL1">
        <v>0.85766470432281494</v>
      </c>
      <c r="AAM1">
        <v>0.86468291282653809</v>
      </c>
      <c r="AAN1">
        <v>0.87209856510162354</v>
      </c>
      <c r="AAO1">
        <v>0.87947499752044678</v>
      </c>
      <c r="AAP1">
        <v>0.88187944889068604</v>
      </c>
      <c r="AAQ1">
        <v>0.88430696725845337</v>
      </c>
      <c r="AAR1">
        <v>0.88924926519393921</v>
      </c>
      <c r="AAS1">
        <v>0.89340442419052124</v>
      </c>
      <c r="AAT1">
        <v>0.8949313759803772</v>
      </c>
      <c r="AAU1">
        <v>0.89407229423522949</v>
      </c>
      <c r="AAV1">
        <v>0.88865560293197632</v>
      </c>
      <c r="AAW1">
        <v>0.88131529092788696</v>
      </c>
      <c r="AAX1">
        <v>0.87272721529006958</v>
      </c>
      <c r="AAY1">
        <v>0.85924595594406128</v>
      </c>
      <c r="AAZ1">
        <v>0.82845944166183472</v>
      </c>
      <c r="ABA1">
        <v>0.81605660915374756</v>
      </c>
      <c r="ABB1">
        <v>0.80478954315185547</v>
      </c>
      <c r="ABC1">
        <v>0.79461592435836792</v>
      </c>
      <c r="ABD1">
        <v>0.78430235385894775</v>
      </c>
      <c r="ABE1">
        <v>0.77370011806488037</v>
      </c>
      <c r="ABF1">
        <v>0.76057970523834229</v>
      </c>
      <c r="ABG1">
        <v>0.74893581867218018</v>
      </c>
      <c r="ABH1">
        <v>0.73610174655914307</v>
      </c>
      <c r="ABI1">
        <v>0.72445625066757202</v>
      </c>
      <c r="ABJ1">
        <v>0.71254295110702515</v>
      </c>
      <c r="ABK1">
        <v>0.69858747720718384</v>
      </c>
      <c r="ABL1">
        <v>0.68414551019668579</v>
      </c>
      <c r="ABM1">
        <v>0.67004036903381348</v>
      </c>
      <c r="ABN1">
        <v>0.65677261352539063</v>
      </c>
      <c r="ABO1">
        <v>0.64388269186019897</v>
      </c>
      <c r="ABP1">
        <v>0.62955582141876221</v>
      </c>
      <c r="ABQ1">
        <v>0.61508101224899292</v>
      </c>
      <c r="ABR1">
        <v>0.6003996729850769</v>
      </c>
      <c r="ABS1">
        <v>0.59360939264297485</v>
      </c>
      <c r="ABT1">
        <v>0.58794623613357544</v>
      </c>
      <c r="ABU1">
        <v>0.57129275798797607</v>
      </c>
      <c r="ABV1">
        <v>0.56410479545593262</v>
      </c>
      <c r="ABW1">
        <v>0.55508518218994141</v>
      </c>
      <c r="ABX1">
        <v>0.546913743019104</v>
      </c>
      <c r="ABY1">
        <v>0.53927671909332275</v>
      </c>
      <c r="ABZ1">
        <v>0.51814395189285278</v>
      </c>
      <c r="ACA1">
        <v>0.49750667810440063</v>
      </c>
      <c r="ACB1">
        <v>0.4888746440410614</v>
      </c>
      <c r="ACC1">
        <v>0.4657992422580719</v>
      </c>
      <c r="ACD1">
        <v>0.44457581639289856</v>
      </c>
      <c r="ACE1">
        <v>0.43494352698326111</v>
      </c>
      <c r="ACF1">
        <v>0.41205158829689026</v>
      </c>
      <c r="ACG1">
        <v>0.39313149452209473</v>
      </c>
      <c r="ACH1">
        <v>0.36881861090660095</v>
      </c>
      <c r="ACI1">
        <v>0.34989356994628906</v>
      </c>
      <c r="ACJ1">
        <v>0.32659992575645447</v>
      </c>
      <c r="ACK1">
        <v>0.29613232612609863</v>
      </c>
      <c r="ACL1">
        <v>0.25910037755966187</v>
      </c>
      <c r="ACM1">
        <v>0.25259038805961609</v>
      </c>
      <c r="ACN1">
        <v>0.23569366335868835</v>
      </c>
      <c r="ACO1">
        <v>0.22761808335781097</v>
      </c>
      <c r="ACP1">
        <v>0.22178053855895996</v>
      </c>
      <c r="ACQ1">
        <v>0.20842592418193817</v>
      </c>
      <c r="ACR1">
        <v>0.19565284252166748</v>
      </c>
      <c r="ACS1">
        <v>0.18334485590457916</v>
      </c>
      <c r="ACT1">
        <v>0.17824004590511322</v>
      </c>
      <c r="ACU1">
        <v>0.16874141991138458</v>
      </c>
      <c r="ACV1">
        <v>0.16002212464809418</v>
      </c>
      <c r="ACW1">
        <v>0.14971619844436646</v>
      </c>
      <c r="ACX1">
        <v>0.13476651906967163</v>
      </c>
      <c r="ACY1">
        <v>0.12998563051223755</v>
      </c>
      <c r="ACZ1">
        <v>0.12569807469844818</v>
      </c>
      <c r="ADA1">
        <v>0.12271005660295486</v>
      </c>
      <c r="ADB1">
        <v>0.1200883686542511</v>
      </c>
      <c r="ADC1">
        <v>0.11841565370559692</v>
      </c>
      <c r="ADD1">
        <v>0.11825128644704819</v>
      </c>
      <c r="ADE1">
        <v>0.11980227380990982</v>
      </c>
      <c r="ADF1">
        <v>0.12319196760654449</v>
      </c>
      <c r="ADG1">
        <v>0.1244470477104187</v>
      </c>
      <c r="ADH1">
        <v>0.1261121928691864</v>
      </c>
      <c r="ADI1">
        <v>0.12930777668952942</v>
      </c>
      <c r="ADJ1">
        <v>0.13520753383636475</v>
      </c>
      <c r="ADK1">
        <v>0.16016730666160583</v>
      </c>
      <c r="ADL1">
        <v>0.16540884971618652</v>
      </c>
      <c r="ADM1">
        <v>0.17167022824287415</v>
      </c>
      <c r="ADN1">
        <v>0.18275569379329681</v>
      </c>
      <c r="ADO1">
        <v>0.19380728900432587</v>
      </c>
      <c r="ADP1">
        <v>0.20694714784622192</v>
      </c>
      <c r="ADQ1">
        <v>0.2286144495010376</v>
      </c>
      <c r="ADR1">
        <v>0.2422822117805481</v>
      </c>
      <c r="ADS1">
        <v>0.24883046746253967</v>
      </c>
      <c r="ADT1">
        <v>0.2563861608505249</v>
      </c>
      <c r="ADU1">
        <v>0.26429495215415955</v>
      </c>
      <c r="ADV1">
        <v>0.27073210477828979</v>
      </c>
      <c r="ADW1">
        <v>0.28785717487335205</v>
      </c>
      <c r="ADX1">
        <v>0.30823102593421936</v>
      </c>
      <c r="ADY1">
        <v>0.31704896688461304</v>
      </c>
      <c r="ADZ1">
        <v>0.33545684814453125</v>
      </c>
      <c r="AEA1">
        <v>0.35473039746284485</v>
      </c>
      <c r="AEB1">
        <v>0.3746342658996582</v>
      </c>
      <c r="AEC1">
        <v>0.39494416117668152</v>
      </c>
      <c r="AED1">
        <v>0.40607258677482605</v>
      </c>
      <c r="AEE1">
        <v>0.4419194757938385</v>
      </c>
      <c r="AEF1">
        <v>0.44823426008224487</v>
      </c>
      <c r="AEG1">
        <v>0.4570610523223877</v>
      </c>
      <c r="AEH1">
        <v>0.46401095390319824</v>
      </c>
      <c r="AEI1">
        <v>0.47843056917190552</v>
      </c>
      <c r="AEJ1">
        <v>0.48601457476615906</v>
      </c>
      <c r="AEK1">
        <v>0.49286529421806335</v>
      </c>
      <c r="AEL1">
        <v>0.50119894742965698</v>
      </c>
      <c r="AEM1">
        <v>0.50760722160339355</v>
      </c>
      <c r="AEN1">
        <v>0.51498132944107056</v>
      </c>
      <c r="AEO1">
        <v>0.52834463119506836</v>
      </c>
      <c r="AEP1">
        <v>0.52833199501037598</v>
      </c>
      <c r="AEQ1">
        <v>0.51471126079559326</v>
      </c>
      <c r="AER1">
        <v>0.50072556734085083</v>
      </c>
      <c r="AES1">
        <v>0.48683995008468628</v>
      </c>
      <c r="AET1">
        <v>0.47780969738960266</v>
      </c>
      <c r="AEU1">
        <v>0.47367069125175476</v>
      </c>
      <c r="AEV1">
        <v>0.47918927669525146</v>
      </c>
      <c r="AEW1">
        <v>0.48619511723518372</v>
      </c>
      <c r="AEX1">
        <v>0.52571839094161987</v>
      </c>
      <c r="AEY1">
        <v>0.54238855838775635</v>
      </c>
      <c r="AEZ1">
        <v>0.54719948768615723</v>
      </c>
      <c r="AFA1">
        <v>0.5484471321105957</v>
      </c>
      <c r="AFB1">
        <v>0.54925054311752319</v>
      </c>
      <c r="AFC1">
        <v>0.55024546384811401</v>
      </c>
      <c r="AFD1">
        <v>0.55310523509979248</v>
      </c>
      <c r="AFE1">
        <v>0.55677676200866699</v>
      </c>
      <c r="AFF1">
        <v>0.56173115968704224</v>
      </c>
      <c r="AFG1">
        <v>0.56643736362457275</v>
      </c>
      <c r="AFH1">
        <v>0.57279086112976074</v>
      </c>
      <c r="AFI1">
        <v>0.5816417932510376</v>
      </c>
      <c r="AFJ1">
        <v>0.59179913997650146</v>
      </c>
      <c r="AFK1">
        <v>0.6009364128112793</v>
      </c>
      <c r="AFL1">
        <v>0.60982716083526611</v>
      </c>
      <c r="AFM1">
        <v>0.61856919527053833</v>
      </c>
      <c r="AFN1">
        <v>0.62890106439590454</v>
      </c>
      <c r="AFO1">
        <v>0.6395300030708313</v>
      </c>
      <c r="AFP1">
        <v>0.64939659833908081</v>
      </c>
      <c r="AFQ1">
        <v>0.65990853309631348</v>
      </c>
      <c r="AFR1">
        <v>0.67154502868652344</v>
      </c>
      <c r="AFS1">
        <v>0.68194282054901123</v>
      </c>
      <c r="AFT1">
        <v>0.69432860612869263</v>
      </c>
      <c r="AFU1">
        <v>0.70586425065994263</v>
      </c>
      <c r="AFV1">
        <v>0.7184988260269165</v>
      </c>
      <c r="AFW1">
        <v>0.72918987274169922</v>
      </c>
      <c r="AFX1">
        <v>0.74231815338134766</v>
      </c>
      <c r="AFY1">
        <v>0.75387626886367798</v>
      </c>
      <c r="AFZ1">
        <v>0.76393717527389526</v>
      </c>
      <c r="AGA1">
        <v>0.77399855852127075</v>
      </c>
      <c r="AGB1">
        <v>0.7847900390625</v>
      </c>
      <c r="AGC1">
        <v>0.79451483488082886</v>
      </c>
      <c r="AGD1">
        <v>0.79882544279098511</v>
      </c>
      <c r="AGE1">
        <v>0.80919653177261353</v>
      </c>
      <c r="AGF1">
        <v>0.81900471448898315</v>
      </c>
      <c r="AGG1">
        <v>0.82866817712783813</v>
      </c>
      <c r="AGH1">
        <v>0.83643490076065063</v>
      </c>
      <c r="AGI1">
        <v>0.84524637460708618</v>
      </c>
      <c r="AGJ1">
        <v>0.85393410921096802</v>
      </c>
      <c r="AGK1">
        <v>0.85659575462341309</v>
      </c>
      <c r="AGL1">
        <v>0.85863971710205078</v>
      </c>
      <c r="AGM1">
        <v>0.85998386144638062</v>
      </c>
      <c r="AGN1">
        <v>0.86583185195922852</v>
      </c>
      <c r="AGO1">
        <v>0.87008100748062134</v>
      </c>
      <c r="AGP1">
        <v>0.87251275777816772</v>
      </c>
      <c r="AGQ1">
        <v>0.87598550319671631</v>
      </c>
      <c r="AGR1">
        <v>0.87834101915359497</v>
      </c>
      <c r="AGS1">
        <v>0.88128101825714111</v>
      </c>
      <c r="AGT1">
        <v>0.88511478900909424</v>
      </c>
      <c r="AGU1">
        <v>0.88863652944564819</v>
      </c>
      <c r="AGV1">
        <v>0.89153760671615601</v>
      </c>
      <c r="AGW1">
        <v>0.89397966861724854</v>
      </c>
      <c r="AGX1">
        <v>0.89656513929367065</v>
      </c>
      <c r="AGY1">
        <v>0.89854544401168823</v>
      </c>
      <c r="AGZ1">
        <v>0.89871329069137573</v>
      </c>
      <c r="AHA1">
        <v>0.89845234155654907</v>
      </c>
      <c r="AHB1">
        <v>0.8972935676574707</v>
      </c>
      <c r="AHC1">
        <v>0.89552944898605347</v>
      </c>
      <c r="AHD1">
        <v>0.89369964599609375</v>
      </c>
      <c r="AHE1">
        <v>0.89042305946350098</v>
      </c>
      <c r="AHF1">
        <v>0.88501077890396118</v>
      </c>
      <c r="AHG1">
        <v>0.87872809171676636</v>
      </c>
      <c r="AHH1">
        <v>0.87121564149856567</v>
      </c>
      <c r="AHI1">
        <v>0.86428695917129517</v>
      </c>
      <c r="AHJ1">
        <v>0.85692024230957031</v>
      </c>
      <c r="AHK1">
        <v>0.8480256199836731</v>
      </c>
      <c r="AHL1">
        <v>0.83788955211639404</v>
      </c>
      <c r="AHM1">
        <v>0.82871818542480469</v>
      </c>
      <c r="AHN1">
        <v>0.81908977031707764</v>
      </c>
      <c r="AHO1">
        <v>0.80854672193527222</v>
      </c>
      <c r="AHP1">
        <v>0.79380953311920166</v>
      </c>
      <c r="AHQ1">
        <v>0.7850031852722168</v>
      </c>
      <c r="AHR1">
        <v>0.78123736381530762</v>
      </c>
      <c r="AHS1">
        <v>0.77812469005584717</v>
      </c>
      <c r="AHT1">
        <v>0.77422863245010376</v>
      </c>
      <c r="AHU1">
        <v>0.76452219486236572</v>
      </c>
      <c r="AHV1">
        <v>0.75531870126724243</v>
      </c>
      <c r="AHW1">
        <v>0.74366557598114014</v>
      </c>
      <c r="AHX1">
        <v>0.73389357328414917</v>
      </c>
      <c r="AHY1">
        <v>0.72433638572692871</v>
      </c>
      <c r="AHZ1">
        <v>0.71542787551879883</v>
      </c>
      <c r="AIA1">
        <v>0.70642715692520142</v>
      </c>
      <c r="AIB1">
        <v>0.69635236263275146</v>
      </c>
      <c r="AIC1">
        <v>0.692435622215271</v>
      </c>
      <c r="AID1">
        <v>0.68638008832931519</v>
      </c>
      <c r="AIE1">
        <v>0.6768525242805481</v>
      </c>
      <c r="AIF1">
        <v>0.67257398366928101</v>
      </c>
      <c r="AIG1">
        <v>0.66137081384658813</v>
      </c>
      <c r="AIH1">
        <v>0.65677988529205322</v>
      </c>
      <c r="AII1">
        <v>0.65112406015396118</v>
      </c>
      <c r="AIJ1">
        <v>0.64040440320968628</v>
      </c>
      <c r="AIK1">
        <v>0.62775015830993652</v>
      </c>
      <c r="AIL1">
        <v>0.62332522869110107</v>
      </c>
      <c r="AIM1">
        <v>0.61255055665969849</v>
      </c>
      <c r="AIN1">
        <v>0.60421764850616455</v>
      </c>
      <c r="AIO1">
        <v>0.59529054164886475</v>
      </c>
      <c r="AIP1">
        <v>0.58541291952133179</v>
      </c>
      <c r="AIQ1">
        <v>0.57576966285705566</v>
      </c>
      <c r="AIR1">
        <v>0.57150834798812866</v>
      </c>
      <c r="AIS1">
        <v>0.56136441230773926</v>
      </c>
      <c r="AIT1">
        <v>0.55094850063323975</v>
      </c>
      <c r="AIU1">
        <v>0.54446113109588623</v>
      </c>
      <c r="AIV1">
        <v>0.53210890293121338</v>
      </c>
      <c r="AIW1">
        <v>0.51897960901260376</v>
      </c>
      <c r="AIX1">
        <v>0.50527602434158325</v>
      </c>
      <c r="AIY1">
        <v>0.49215051531791687</v>
      </c>
      <c r="AIZ1">
        <v>0.48523744940757751</v>
      </c>
      <c r="AJA1">
        <v>0.47855472564697266</v>
      </c>
      <c r="AJB1">
        <v>0.47149404883384705</v>
      </c>
      <c r="AJC1">
        <v>0.46366283297538757</v>
      </c>
      <c r="AJD1">
        <v>0.45902824401855469</v>
      </c>
      <c r="AJE1">
        <v>0.45318427681922913</v>
      </c>
      <c r="AJF1">
        <v>0.44895896315574646</v>
      </c>
      <c r="AJG1">
        <v>0.44285491108894348</v>
      </c>
      <c r="AJH1">
        <v>0.43611577153205872</v>
      </c>
      <c r="AJI1">
        <v>0.42162227630615234</v>
      </c>
      <c r="AJJ1">
        <v>0.40474799275398254</v>
      </c>
      <c r="AJK1">
        <v>0.39852491021156311</v>
      </c>
      <c r="AJL1">
        <v>0.39247977733612061</v>
      </c>
      <c r="AJM1">
        <v>0.38485884666442871</v>
      </c>
      <c r="AJN1">
        <v>0.36932200193405151</v>
      </c>
      <c r="AJO1">
        <v>0.35061952471733093</v>
      </c>
      <c r="AJP1">
        <v>0.33187007904052734</v>
      </c>
      <c r="AJQ1">
        <v>0.32480859756469727</v>
      </c>
      <c r="AJR1">
        <v>0.31681197881698608</v>
      </c>
      <c r="AJS1">
        <v>0.30285516381263733</v>
      </c>
      <c r="AJT1">
        <v>0.28783884644508362</v>
      </c>
      <c r="AJU1">
        <v>0.28197711706161499</v>
      </c>
      <c r="AJV1">
        <v>0.27660560607910156</v>
      </c>
      <c r="AJW1">
        <v>0.26345539093017578</v>
      </c>
      <c r="AJX1">
        <v>0.25077179074287415</v>
      </c>
      <c r="AJY1">
        <v>0.23890520632266998</v>
      </c>
      <c r="AJZ1">
        <v>0.22658741474151611</v>
      </c>
      <c r="AKA1">
        <v>0.21426372230052948</v>
      </c>
      <c r="AKB1">
        <v>0.20299525558948517</v>
      </c>
      <c r="AKC1">
        <v>0.19787552952766418</v>
      </c>
      <c r="AKD1">
        <v>0.19183525443077087</v>
      </c>
      <c r="AKE1">
        <v>0.17980553209781647</v>
      </c>
      <c r="AKF1">
        <v>0.16765919327735901</v>
      </c>
      <c r="AKG1">
        <v>0.15776680409908295</v>
      </c>
      <c r="AKH1">
        <v>0.13566158711910248</v>
      </c>
      <c r="AKI1">
        <v>0.12765224277973175</v>
      </c>
      <c r="AKJ1">
        <v>0.10843151807785034</v>
      </c>
      <c r="AKK1">
        <v>0.10040301829576492</v>
      </c>
      <c r="AKL1">
        <v>9.8314091563224792E-2</v>
      </c>
      <c r="AKM1">
        <v>9.2991024255752563E-2</v>
      </c>
      <c r="AKN1">
        <v>9.0388387441635132E-2</v>
      </c>
      <c r="AKO1">
        <v>8.7776131927967072E-2</v>
      </c>
      <c r="AKP1">
        <v>8.4999598562717438E-2</v>
      </c>
      <c r="AKQ1">
        <v>8.2674644887447357E-2</v>
      </c>
      <c r="AKR1">
        <v>8.0194495618343353E-2</v>
      </c>
      <c r="AKS1">
        <v>7.6709292829036713E-2</v>
      </c>
      <c r="AKT1">
        <v>7.2621911764144897E-2</v>
      </c>
      <c r="AKU1">
        <v>7.2471499443054199E-2</v>
      </c>
      <c r="AKV1">
        <v>7.2873964905738831E-2</v>
      </c>
      <c r="AKW1">
        <v>7.6546616852283478E-2</v>
      </c>
      <c r="AKX1">
        <v>8.8931173086166382E-2</v>
      </c>
      <c r="AKY1">
        <v>9.5401354134082794E-2</v>
      </c>
      <c r="AKZ1">
        <v>9.8350740969181061E-2</v>
      </c>
      <c r="ALA1">
        <v>0.10117045044898987</v>
      </c>
      <c r="ALB1">
        <v>0.10772155970335007</v>
      </c>
      <c r="ALC1">
        <v>0.1226854994893074</v>
      </c>
      <c r="ALD1">
        <v>0.13829396665096283</v>
      </c>
      <c r="ALE1">
        <v>0.14197060465812683</v>
      </c>
      <c r="ALF1">
        <v>0.14413440227508545</v>
      </c>
      <c r="ALG1">
        <v>0.14641299843788147</v>
      </c>
      <c r="ALH1">
        <v>0.15133145451545715</v>
      </c>
      <c r="ALI1">
        <v>0.15619820356369019</v>
      </c>
      <c r="ALJ1">
        <v>0.16355371475219727</v>
      </c>
      <c r="ALK1">
        <v>0.17106044292449951</v>
      </c>
      <c r="ALL1">
        <v>0.1791786402463913</v>
      </c>
      <c r="ALM1">
        <v>0.18266087770462036</v>
      </c>
      <c r="ALN1">
        <v>0.19017799198627472</v>
      </c>
      <c r="ALO1">
        <v>0.20977568626403809</v>
      </c>
      <c r="ALP1">
        <v>0.22043997049331665</v>
      </c>
      <c r="ALQ1">
        <v>0.22845189273357391</v>
      </c>
      <c r="ALR1">
        <v>0.23603527247905731</v>
      </c>
      <c r="ALS1">
        <v>0.24363081157207489</v>
      </c>
      <c r="ALT1">
        <v>0.24684645235538483</v>
      </c>
      <c r="ALU1">
        <v>0.25840091705322266</v>
      </c>
      <c r="ALV1">
        <v>0.26912993192672729</v>
      </c>
      <c r="ALW1">
        <v>0.280315101146698</v>
      </c>
      <c r="ALX1">
        <v>0.29091522097587585</v>
      </c>
      <c r="ALY1">
        <v>0.32128477096557617</v>
      </c>
      <c r="ALZ1">
        <v>0.32560670375823975</v>
      </c>
      <c r="AMA1">
        <v>0.33092156052589417</v>
      </c>
      <c r="AMB1">
        <v>0.3419668972492218</v>
      </c>
      <c r="AMC1">
        <v>0.35503402352333069</v>
      </c>
      <c r="AMD1">
        <v>0.3670056164264679</v>
      </c>
      <c r="AME1">
        <v>0.37073850631713867</v>
      </c>
      <c r="AMF1">
        <v>0.37894710898399353</v>
      </c>
      <c r="AMG1">
        <v>0.38663512468338013</v>
      </c>
      <c r="AMH1">
        <v>0.39592269062995911</v>
      </c>
      <c r="AMI1">
        <v>0.39903774857521057</v>
      </c>
      <c r="AMJ1">
        <v>0.40289083123207092</v>
      </c>
      <c r="AMK1">
        <v>0.41145884990692139</v>
      </c>
      <c r="AML1">
        <v>0.4223366379737854</v>
      </c>
      <c r="AMM1">
        <v>0.44986298680305481</v>
      </c>
      <c r="AMN1">
        <v>0.46050703525543213</v>
      </c>
      <c r="AMO1">
        <v>0.47201457619667053</v>
      </c>
      <c r="AMP1">
        <v>0.48231184482574463</v>
      </c>
      <c r="AMQ1">
        <v>0.49192667007446289</v>
      </c>
      <c r="AMR1">
        <v>0.49648201465606689</v>
      </c>
      <c r="AMS1">
        <v>0.50484198331832886</v>
      </c>
      <c r="AMT1">
        <v>0.51202797889709473</v>
      </c>
      <c r="AMU1">
        <v>0.51977932453155518</v>
      </c>
      <c r="AMV1">
        <v>0.53958702087402344</v>
      </c>
      <c r="AMW1">
        <v>0.54351872205734253</v>
      </c>
      <c r="AMX1">
        <v>0.54694491624832153</v>
      </c>
      <c r="AMY1">
        <v>0.55128896236419678</v>
      </c>
      <c r="AMZ1">
        <v>0.55552071332931519</v>
      </c>
      <c r="ANA1">
        <v>0.55985009670257568</v>
      </c>
      <c r="ANB1">
        <v>0.56412720680236816</v>
      </c>
      <c r="ANC1">
        <v>0.56827062368392944</v>
      </c>
      <c r="AND1">
        <v>0.57374465465545654</v>
      </c>
      <c r="ANE1">
        <v>0.58012646436691284</v>
      </c>
      <c r="ANF1">
        <v>0.59312582015991211</v>
      </c>
      <c r="ANG1">
        <v>0.60179263353347778</v>
      </c>
      <c r="ANH1">
        <v>0.61034798622131348</v>
      </c>
      <c r="ANI1">
        <v>0.6171526312828064</v>
      </c>
      <c r="ANJ1">
        <v>0.62548792362213135</v>
      </c>
      <c r="ANK1">
        <v>0.63248980045318604</v>
      </c>
      <c r="ANL1">
        <v>0.64091676473617554</v>
      </c>
      <c r="ANM1">
        <v>0.64806288480758667</v>
      </c>
      <c r="ANN1">
        <v>0.65835869312286377</v>
      </c>
      <c r="ANO1">
        <v>0.66657942533493042</v>
      </c>
      <c r="ANP1">
        <v>0.67252874374389648</v>
      </c>
      <c r="ANQ1">
        <v>0.67953330278396606</v>
      </c>
      <c r="ANR1">
        <v>0.69780755043029785</v>
      </c>
      <c r="ANS1">
        <v>0.72547584772109985</v>
      </c>
      <c r="ANT1">
        <v>0.73281103372573853</v>
      </c>
      <c r="ANU1">
        <v>0.73905688524246216</v>
      </c>
      <c r="ANV1">
        <v>0.74510711431503296</v>
      </c>
      <c r="ANW1">
        <v>0.75208812952041626</v>
      </c>
      <c r="ANX1">
        <v>0.75918227434158325</v>
      </c>
      <c r="ANY1">
        <v>0.76540142297744751</v>
      </c>
      <c r="ANZ1">
        <v>0.7835928201675415</v>
      </c>
      <c r="AOA1">
        <v>0.8071751594543457</v>
      </c>
      <c r="AOB1">
        <v>0.8220561146736145</v>
      </c>
      <c r="AOC1">
        <v>0.84270542860031128</v>
      </c>
      <c r="AOD1">
        <v>0.84896647930145264</v>
      </c>
      <c r="AOE1">
        <v>0.85476118326187134</v>
      </c>
      <c r="AOF1">
        <v>0.86029982566833496</v>
      </c>
      <c r="AOG1">
        <v>0.87899905443191528</v>
      </c>
      <c r="AOH1">
        <v>0.88364404439926147</v>
      </c>
      <c r="AOI1">
        <v>0.88716590404510498</v>
      </c>
      <c r="AOJ1">
        <v>0.89020717144012451</v>
      </c>
      <c r="AOK1">
        <v>0.89406198263168335</v>
      </c>
      <c r="AOL1">
        <v>0.89834153652191162</v>
      </c>
      <c r="AOM1">
        <v>0.90230047702789307</v>
      </c>
      <c r="AON1">
        <v>0.90533328056335449</v>
      </c>
      <c r="AOO1">
        <v>0.90980738401412964</v>
      </c>
      <c r="AOP1">
        <v>0.91299235820770264</v>
      </c>
      <c r="AOQ1">
        <v>0.91552966833114624</v>
      </c>
      <c r="AOR1">
        <v>0.91842019557952881</v>
      </c>
      <c r="AOS1">
        <v>0.92267292737960815</v>
      </c>
      <c r="AOT1">
        <v>0.92733114957809448</v>
      </c>
      <c r="AOU1">
        <v>0.93124902248382568</v>
      </c>
      <c r="AOV1">
        <v>0.93326157331466675</v>
      </c>
      <c r="AOW1">
        <v>0.93658280372619629</v>
      </c>
      <c r="AOX1">
        <v>0.93792325258255005</v>
      </c>
      <c r="AOY1">
        <v>0.93679618835449219</v>
      </c>
      <c r="AOZ1">
        <v>0.9345848560333252</v>
      </c>
      <c r="APA1">
        <v>0.93201619386672974</v>
      </c>
      <c r="APB1">
        <v>0.92799496650695801</v>
      </c>
      <c r="APC1">
        <v>0.92171037197113037</v>
      </c>
      <c r="APD1">
        <v>0.91428709030151367</v>
      </c>
      <c r="APE1">
        <v>0.90908867120742798</v>
      </c>
      <c r="APF1">
        <v>0.90149319171905518</v>
      </c>
      <c r="APG1">
        <v>0.89415121078491211</v>
      </c>
      <c r="APH1">
        <v>0.88513356447219849</v>
      </c>
      <c r="API1">
        <v>0.87607532739639282</v>
      </c>
      <c r="APJ1">
        <v>0.8679966926574707</v>
      </c>
      <c r="APK1">
        <v>0.85970771312713623</v>
      </c>
      <c r="APL1">
        <v>0.85112535953521729</v>
      </c>
      <c r="APM1">
        <v>0.84161585569381714</v>
      </c>
      <c r="APN1">
        <v>0.83376222848892212</v>
      </c>
      <c r="APO1">
        <v>0.82418531179428101</v>
      </c>
      <c r="APP1">
        <v>0.81525593996047974</v>
      </c>
      <c r="APQ1">
        <v>0.80518251657485962</v>
      </c>
      <c r="APR1">
        <v>0.7964407205581665</v>
      </c>
      <c r="APS1">
        <v>0.7876165509223938</v>
      </c>
      <c r="APT1">
        <v>0.77828025817871094</v>
      </c>
      <c r="APU1">
        <v>0.76804596185684204</v>
      </c>
      <c r="APV1">
        <v>0.75838339328765869</v>
      </c>
      <c r="APW1">
        <v>0.74983805418014526</v>
      </c>
      <c r="APX1">
        <v>0.73909926414489746</v>
      </c>
      <c r="APY1">
        <v>0.73045128583908081</v>
      </c>
      <c r="APZ1">
        <v>0.72073179483413696</v>
      </c>
      <c r="AQA1">
        <v>0.71372115612030029</v>
      </c>
      <c r="AQB1">
        <v>0.70360273122787476</v>
      </c>
      <c r="AQC1">
        <v>0.69415098428726196</v>
      </c>
      <c r="AQD1">
        <v>0.68452644348144531</v>
      </c>
      <c r="AQE1">
        <v>0.67507708072662354</v>
      </c>
      <c r="AQF1">
        <v>0.66389864683151245</v>
      </c>
      <c r="AQG1">
        <v>0.65311813354492188</v>
      </c>
      <c r="AQH1">
        <v>0.64429962635040283</v>
      </c>
      <c r="AQI1">
        <v>0.63272249698638916</v>
      </c>
      <c r="AQJ1">
        <v>0.62585830688476563</v>
      </c>
      <c r="AQK1">
        <v>0.61517822742462158</v>
      </c>
      <c r="AQL1">
        <v>0.6039462685585022</v>
      </c>
      <c r="AQM1">
        <v>0.59439504146575928</v>
      </c>
      <c r="AQN1">
        <v>0.58460342884063721</v>
      </c>
      <c r="AQO1">
        <v>0.57601010799407959</v>
      </c>
      <c r="AQP1">
        <v>0.5660405158996582</v>
      </c>
      <c r="AQQ1">
        <v>0.55586361885070801</v>
      </c>
      <c r="AQR1">
        <v>0.54733753204345703</v>
      </c>
      <c r="AQS1">
        <v>0.53506779670715332</v>
      </c>
      <c r="AQT1">
        <v>0.52801626920700073</v>
      </c>
      <c r="AQU1">
        <v>0.51937723159790039</v>
      </c>
      <c r="AQV1">
        <v>0.50621044635772705</v>
      </c>
      <c r="AQW1">
        <v>0.49098223447799683</v>
      </c>
      <c r="AQX1">
        <v>0.47424706816673279</v>
      </c>
      <c r="AQY1">
        <v>0.44460153579711914</v>
      </c>
      <c r="AQZ1">
        <v>0.43410754203796387</v>
      </c>
      <c r="ARA1">
        <v>0.42548328638076782</v>
      </c>
      <c r="ARB1">
        <v>0.41675323247909546</v>
      </c>
      <c r="ARC1">
        <v>0.40069818496704102</v>
      </c>
      <c r="ARD1">
        <v>0.36611282825469971</v>
      </c>
      <c r="ARE1">
        <v>0.35764342546463013</v>
      </c>
      <c r="ARF1">
        <v>0.35159093141555786</v>
      </c>
      <c r="ARG1">
        <v>0.33999255299568176</v>
      </c>
      <c r="ARH1">
        <v>0.32635647058486938</v>
      </c>
      <c r="ARI1">
        <v>0.32008442282676697</v>
      </c>
      <c r="ARJ1">
        <v>0.31352153420448303</v>
      </c>
      <c r="ARK1">
        <v>0.30787736177444458</v>
      </c>
      <c r="ARL1">
        <v>0.30284252762794495</v>
      </c>
      <c r="ARM1">
        <v>0.29754930734634399</v>
      </c>
      <c r="ARN1">
        <v>0.28478476405143738</v>
      </c>
      <c r="ARO1">
        <v>0.26719117164611816</v>
      </c>
      <c r="ARP1">
        <v>0.26299965381622314</v>
      </c>
      <c r="ARQ1">
        <v>0.2532317042350769</v>
      </c>
      <c r="ARR1">
        <v>0.24385310709476471</v>
      </c>
      <c r="ARS1">
        <v>0.23651905357837677</v>
      </c>
      <c r="ART1">
        <v>0.22977317869663239</v>
      </c>
      <c r="ARU1">
        <v>0.22140021622180939</v>
      </c>
      <c r="ARV1">
        <v>0.21415138244628906</v>
      </c>
      <c r="ARW1">
        <v>0.20828823745250702</v>
      </c>
      <c r="ARX1">
        <v>0.20244038105010986</v>
      </c>
      <c r="ARY1">
        <v>0.192583829164505</v>
      </c>
      <c r="ARZ1">
        <v>0.18579892814159393</v>
      </c>
      <c r="ASA1">
        <v>0.17809072136878967</v>
      </c>
      <c r="ASB1">
        <v>0.16985234618186951</v>
      </c>
      <c r="ASC1">
        <v>0.16153843700885773</v>
      </c>
      <c r="ASD1">
        <v>0.15569031238555908</v>
      </c>
      <c r="ASE1">
        <v>0.14937308430671692</v>
      </c>
      <c r="ASF1">
        <v>0.14293910562992096</v>
      </c>
      <c r="ASG1">
        <v>0.1385250985622406</v>
      </c>
      <c r="ASH1">
        <v>0.13332471251487732</v>
      </c>
      <c r="ASI1">
        <v>0.12664419412612915</v>
      </c>
      <c r="ASJ1">
        <v>0.12219199538230896</v>
      </c>
      <c r="ASK1">
        <v>0.11814036220312119</v>
      </c>
      <c r="ASL1">
        <v>0.11504577845335007</v>
      </c>
      <c r="ASM1">
        <v>0.111347995698452</v>
      </c>
      <c r="ASN1">
        <v>0.1051371842622757</v>
      </c>
      <c r="ASO1">
        <v>9.918694943189621E-2</v>
      </c>
      <c r="ASP1">
        <v>9.5684610307216644E-2</v>
      </c>
      <c r="ASQ1">
        <v>9.0606845915317535E-2</v>
      </c>
      <c r="ASR1">
        <v>8.5598841309547424E-2</v>
      </c>
      <c r="ASS1">
        <v>8.1755317747592926E-2</v>
      </c>
      <c r="AST1">
        <v>7.9363465309143066E-2</v>
      </c>
      <c r="ASU1">
        <v>7.7700376510620117E-2</v>
      </c>
      <c r="ASV1">
        <v>7.6909542083740234E-2</v>
      </c>
      <c r="ASW1">
        <v>7.6701857149600983E-2</v>
      </c>
      <c r="ASX1">
        <v>7.9248644411563873E-2</v>
      </c>
      <c r="ASY1">
        <v>0.10082414001226425</v>
      </c>
      <c r="ASZ1">
        <v>0.11160501092672348</v>
      </c>
      <c r="ATA1">
        <v>0.11616986989974976</v>
      </c>
      <c r="ATB1">
        <v>0.12293601036071777</v>
      </c>
      <c r="ATC1">
        <v>0.13454341888427734</v>
      </c>
      <c r="ATD1">
        <v>0.14453870058059692</v>
      </c>
      <c r="ATE1">
        <v>0.15588834881782532</v>
      </c>
      <c r="ATF1">
        <v>0.1682732105255127</v>
      </c>
      <c r="ATG1">
        <v>0.17370626330375671</v>
      </c>
      <c r="ATH1">
        <v>0.18316291272640228</v>
      </c>
      <c r="ATI1">
        <v>0.20236319303512573</v>
      </c>
      <c r="ATJ1">
        <v>0.21182863414287567</v>
      </c>
      <c r="ATK1">
        <v>0.21917900443077087</v>
      </c>
      <c r="ATL1">
        <v>0.22754746675491333</v>
      </c>
      <c r="ATM1">
        <v>0.23586083948612213</v>
      </c>
      <c r="ATN1">
        <v>0.24594785273075104</v>
      </c>
      <c r="ATO1">
        <v>0.2590654194355011</v>
      </c>
      <c r="ATP1">
        <v>0.26789551973342896</v>
      </c>
      <c r="ATQ1">
        <v>0.28792473673820496</v>
      </c>
      <c r="ATR1">
        <v>0.29701855778694153</v>
      </c>
      <c r="ATS1">
        <v>0.30188897252082825</v>
      </c>
      <c r="ATT1">
        <v>0.30646958947181702</v>
      </c>
      <c r="ATU1">
        <v>0.31057608127593994</v>
      </c>
      <c r="ATV1">
        <v>0.31544157862663269</v>
      </c>
      <c r="ATW1">
        <v>0.32437005639076233</v>
      </c>
      <c r="ATX1">
        <v>0.33314454555511475</v>
      </c>
      <c r="ATY1">
        <v>0.33879208564758301</v>
      </c>
      <c r="ATZ1">
        <v>0.34399542212486267</v>
      </c>
      <c r="AUA1">
        <v>0.34896674752235413</v>
      </c>
      <c r="AUB1">
        <v>0.35391867160797119</v>
      </c>
      <c r="AUC1">
        <v>0.35888943076133728</v>
      </c>
      <c r="AUD1">
        <v>0.36614102125167847</v>
      </c>
      <c r="AUE1">
        <v>0.3738325834274292</v>
      </c>
      <c r="AUF1">
        <v>0.38938969373703003</v>
      </c>
      <c r="AUG1">
        <v>0.4123484194278717</v>
      </c>
      <c r="AUH1">
        <v>0.42003896832466125</v>
      </c>
      <c r="AUI1">
        <v>0.42726618051528931</v>
      </c>
      <c r="AUJ1">
        <v>0.43898570537567139</v>
      </c>
      <c r="AUK1">
        <v>0.46527877449989319</v>
      </c>
      <c r="AUL1">
        <v>0.47233965992927551</v>
      </c>
      <c r="AUM1">
        <v>0.47834333777427673</v>
      </c>
      <c r="AUN1">
        <v>0.48342040181159973</v>
      </c>
      <c r="AUO1">
        <v>0.48791268467903137</v>
      </c>
      <c r="AUP1">
        <v>0.59529268741607666</v>
      </c>
      <c r="AUQ1">
        <v>0.59529995918273926</v>
      </c>
      <c r="AUR1">
        <v>0.59529972076416016</v>
      </c>
      <c r="AUS1">
        <v>0.59127014875411987</v>
      </c>
      <c r="AUT1">
        <v>0.58556652069091797</v>
      </c>
      <c r="AUU1">
        <v>0.58118510246276855</v>
      </c>
      <c r="AUV1">
        <v>0.5686725378036499</v>
      </c>
      <c r="AUW1">
        <v>0.55292320251464844</v>
      </c>
      <c r="AUX1">
        <v>0.54462277889251709</v>
      </c>
      <c r="AUY1">
        <v>0.53879839181900024</v>
      </c>
      <c r="AUZ1">
        <v>0.53951501846313477</v>
      </c>
      <c r="AVA1">
        <v>0.54280775785446167</v>
      </c>
      <c r="AVB1">
        <v>0.54824131727218628</v>
      </c>
      <c r="AVC1">
        <v>0.55454409122467041</v>
      </c>
      <c r="AVD1">
        <v>0.55967366695404053</v>
      </c>
      <c r="AVE1">
        <v>0.57056272029876709</v>
      </c>
      <c r="AVF1">
        <v>0.57802414894104004</v>
      </c>
      <c r="AVG1">
        <v>0.58756470680236816</v>
      </c>
      <c r="AVH1">
        <v>0.59436118602752686</v>
      </c>
      <c r="AVI1">
        <v>0.59927767515182495</v>
      </c>
      <c r="AVJ1">
        <v>0.60760843753814697</v>
      </c>
      <c r="AVK1">
        <v>0.61504155397415161</v>
      </c>
      <c r="AVL1">
        <v>0.62516576051712036</v>
      </c>
      <c r="AVM1">
        <v>0.63276463747024536</v>
      </c>
      <c r="AVN1">
        <v>0.64142268896102905</v>
      </c>
      <c r="AVO1">
        <v>0.64966797828674316</v>
      </c>
      <c r="AVP1">
        <v>0.65802717208862305</v>
      </c>
      <c r="AVQ1">
        <v>0.66709846258163452</v>
      </c>
      <c r="AVR1">
        <v>0.67676281929016113</v>
      </c>
      <c r="AVS1">
        <v>0.6865006685256958</v>
      </c>
      <c r="AVT1">
        <v>0.69582837820053101</v>
      </c>
      <c r="AVU1">
        <v>0.70496857166290283</v>
      </c>
      <c r="AVV1">
        <v>0.71425372362136841</v>
      </c>
      <c r="AVW1">
        <v>0.72527045011520386</v>
      </c>
      <c r="AVX1">
        <v>0.73539465665817261</v>
      </c>
      <c r="AVY1">
        <v>0.74508798122406006</v>
      </c>
      <c r="AVZ1">
        <v>0.75486451387405396</v>
      </c>
      <c r="AWA1">
        <v>0.76433080434799194</v>
      </c>
      <c r="AWB1">
        <v>0.77237266302108765</v>
      </c>
      <c r="AWC1">
        <v>0.782448410987854</v>
      </c>
      <c r="AWD1">
        <v>0.79264557361602783</v>
      </c>
      <c r="AWE1">
        <v>0.80204993486404419</v>
      </c>
      <c r="AWF1">
        <v>0.81235736608505249</v>
      </c>
      <c r="AWG1">
        <v>0.82229369878768921</v>
      </c>
      <c r="AWH1">
        <v>0.83072918653488159</v>
      </c>
      <c r="AWI1">
        <v>0.84101921319961548</v>
      </c>
      <c r="AWJ1">
        <v>0.84941136837005615</v>
      </c>
      <c r="AWK1">
        <v>0.85569137334823608</v>
      </c>
      <c r="AWL1">
        <v>0.86128997802734375</v>
      </c>
      <c r="AWM1">
        <v>0.86541134119033813</v>
      </c>
      <c r="AWN1">
        <v>0.87068450450897217</v>
      </c>
      <c r="AWO1">
        <v>0.87515556812286377</v>
      </c>
      <c r="AWP1">
        <v>0.8787115216255188</v>
      </c>
      <c r="AWQ1">
        <v>0.88262879848480225</v>
      </c>
      <c r="AWR1">
        <v>0.88535577058792114</v>
      </c>
      <c r="AWS1">
        <v>0.88769638538360596</v>
      </c>
      <c r="AWT1">
        <v>0.89064103364944458</v>
      </c>
      <c r="AWU1">
        <v>0.89344221353530884</v>
      </c>
      <c r="AWV1">
        <v>0.89634066820144653</v>
      </c>
      <c r="AWW1">
        <v>0.899894118309021</v>
      </c>
      <c r="AWX1">
        <v>0.9022519588470459</v>
      </c>
      <c r="AWY1">
        <v>0.90456277132034302</v>
      </c>
      <c r="AWZ1">
        <v>0.90645736455917358</v>
      </c>
      <c r="AXA1">
        <v>0.9062201976776123</v>
      </c>
      <c r="AXB1">
        <v>0.90428829193115234</v>
      </c>
      <c r="AXC1">
        <v>0.90458452701568604</v>
      </c>
      <c r="AXD1">
        <v>0.89954370260238647</v>
      </c>
      <c r="AXE1">
        <v>0.89614289999008179</v>
      </c>
      <c r="AXF1">
        <v>0.89200842380523682</v>
      </c>
      <c r="AXG1">
        <v>0.88642215728759766</v>
      </c>
      <c r="AXH1">
        <v>0.88075798749923706</v>
      </c>
      <c r="AXI1">
        <v>0.87486350536346436</v>
      </c>
      <c r="AXJ1">
        <v>0.86665111780166626</v>
      </c>
      <c r="AXK1">
        <v>0.85881519317626953</v>
      </c>
      <c r="AXL1">
        <v>0.85123389959335327</v>
      </c>
      <c r="AXM1">
        <v>0.84307253360748291</v>
      </c>
      <c r="AXN1">
        <v>0.83479094505310059</v>
      </c>
      <c r="AXO1">
        <v>0.82698255777359009</v>
      </c>
      <c r="AXP1">
        <v>0.81934213638305664</v>
      </c>
      <c r="AXQ1">
        <v>0.81021738052368164</v>
      </c>
      <c r="AXR1">
        <v>0.79936981201171875</v>
      </c>
      <c r="AXS1">
        <v>0.79169797897338867</v>
      </c>
      <c r="AXT1">
        <v>0.78324371576309204</v>
      </c>
      <c r="AXU1">
        <v>0.77399218082427979</v>
      </c>
      <c r="AXV1">
        <v>0.76490616798400879</v>
      </c>
      <c r="AXW1">
        <v>0.7555651068687439</v>
      </c>
      <c r="AXX1">
        <v>0.74681299924850464</v>
      </c>
      <c r="AXY1">
        <v>0.73762577772140503</v>
      </c>
      <c r="AXZ1">
        <v>0.72905617952346802</v>
      </c>
      <c r="AYA1">
        <v>0.71949779987335205</v>
      </c>
      <c r="AYB1">
        <v>0.71098566055297852</v>
      </c>
      <c r="AYC1">
        <v>0.70082652568817139</v>
      </c>
      <c r="AYD1">
        <v>0.69279336929321289</v>
      </c>
      <c r="AYE1">
        <v>0.68160492181777954</v>
      </c>
      <c r="AYF1">
        <v>0.67270660400390625</v>
      </c>
      <c r="AYG1">
        <v>0.6633792519569397</v>
      </c>
      <c r="AYH1">
        <v>0.65484070777893066</v>
      </c>
      <c r="AYI1">
        <v>0.64509063959121704</v>
      </c>
      <c r="AYJ1">
        <v>0.63457924127578735</v>
      </c>
      <c r="AYK1">
        <v>0.63071167469024658</v>
      </c>
      <c r="AYL1">
        <v>0.62240207195281982</v>
      </c>
      <c r="AYM1">
        <v>0.61391276121139526</v>
      </c>
      <c r="AYN1">
        <v>0.6055486798286438</v>
      </c>
      <c r="AYO1">
        <v>0.59688293933868408</v>
      </c>
      <c r="AYP1">
        <v>0.58809900283813477</v>
      </c>
      <c r="AYQ1">
        <v>0.57960742712020874</v>
      </c>
      <c r="AYR1">
        <v>0.57049852609634399</v>
      </c>
      <c r="AYS1">
        <v>0.56055927276611328</v>
      </c>
      <c r="AYT1">
        <v>0.55088168382644653</v>
      </c>
      <c r="AYU1">
        <v>0.54047989845275879</v>
      </c>
      <c r="AYV1">
        <v>0.53176718950271606</v>
      </c>
      <c r="AYW1">
        <v>0.52165323495864868</v>
      </c>
      <c r="AYX1">
        <v>0.51171344518661499</v>
      </c>
      <c r="AYY1">
        <v>0.50187522172927856</v>
      </c>
      <c r="AYZ1">
        <v>0.49237668514251709</v>
      </c>
      <c r="AZA1">
        <v>0.48215857148170471</v>
      </c>
      <c r="AZB1">
        <v>0.47227135300636292</v>
      </c>
      <c r="AZC1">
        <v>0.45992827415466309</v>
      </c>
      <c r="AZD1">
        <v>0.44704586267471313</v>
      </c>
      <c r="AZE1">
        <v>0.43626481294631958</v>
      </c>
      <c r="AZF1">
        <v>0.42444407939910889</v>
      </c>
      <c r="AZG1">
        <v>0.4137033224105835</v>
      </c>
      <c r="AZH1">
        <v>0.40359750390052795</v>
      </c>
      <c r="AZI1">
        <v>0.39830601215362549</v>
      </c>
      <c r="AZJ1">
        <v>0.38762128353118896</v>
      </c>
      <c r="AZK1">
        <v>0.37810036540031433</v>
      </c>
      <c r="AZL1">
        <v>0.36749795079231262</v>
      </c>
      <c r="AZM1">
        <v>0.3557269275188446</v>
      </c>
      <c r="AZN1">
        <v>0.34554418921470642</v>
      </c>
      <c r="AZO1">
        <v>0.33496677875518799</v>
      </c>
      <c r="AZP1">
        <v>0.32446232438087463</v>
      </c>
      <c r="AZQ1">
        <v>0.31367972493171692</v>
      </c>
      <c r="AZR1">
        <v>0.30382028222084045</v>
      </c>
      <c r="AZS1">
        <v>0.30014348030090332</v>
      </c>
      <c r="AZT1">
        <v>0.29594981670379639</v>
      </c>
      <c r="AZU1">
        <v>0.28574314713478088</v>
      </c>
      <c r="AZV1">
        <v>0.27393096685409546</v>
      </c>
      <c r="AZW1">
        <v>0.26192039251327515</v>
      </c>
      <c r="AZX1">
        <v>0.25707143545150757</v>
      </c>
      <c r="AZY1">
        <v>0.25274977087974548</v>
      </c>
      <c r="AZZ1">
        <v>0.24036921560764313</v>
      </c>
      <c r="BAA1">
        <v>0.22862772643566132</v>
      </c>
      <c r="BAB1">
        <v>0.21668738126754761</v>
      </c>
      <c r="BAC1">
        <v>0.20474781095981598</v>
      </c>
      <c r="BAD1">
        <v>0.1931341141462326</v>
      </c>
      <c r="BAE1">
        <v>0.18218722939491272</v>
      </c>
      <c r="BAF1">
        <v>0.17163199186325073</v>
      </c>
      <c r="BAG1">
        <v>0.1668735146522522</v>
      </c>
      <c r="BAH1">
        <v>0.16400866210460663</v>
      </c>
      <c r="BAI1">
        <v>0.15462386608123779</v>
      </c>
      <c r="BAJ1">
        <v>0.14911928772926331</v>
      </c>
      <c r="BAK1">
        <v>0.1434454470872879</v>
      </c>
      <c r="BAL1">
        <v>0.13860344886779785</v>
      </c>
      <c r="BAM1">
        <v>0.13373571634292603</v>
      </c>
      <c r="BAN1">
        <v>0.12967947125434875</v>
      </c>
      <c r="BAO1">
        <v>0.12797830998897552</v>
      </c>
      <c r="BAP1">
        <v>0.12600865960121155</v>
      </c>
      <c r="BAQ1">
        <v>0.12161005288362503</v>
      </c>
      <c r="BAR1">
        <v>0.11866068094968796</v>
      </c>
      <c r="BAS1">
        <v>0.11553139239549637</v>
      </c>
      <c r="BAT1">
        <v>0.11310973763465881</v>
      </c>
      <c r="BAU1">
        <v>0.10931885987520218</v>
      </c>
      <c r="BAV1">
        <v>0.10619676113128662</v>
      </c>
      <c r="BAW1">
        <v>0.10356878489255905</v>
      </c>
      <c r="BAX1">
        <v>0.10091336071491241</v>
      </c>
      <c r="BAY1">
        <v>9.9112227559089661E-2</v>
      </c>
      <c r="BAZ1">
        <v>9.8779536783695221E-2</v>
      </c>
      <c r="BBA1">
        <v>0.10144198685884476</v>
      </c>
      <c r="BBB1">
        <v>0.10207168757915497</v>
      </c>
      <c r="BBC1">
        <v>0.10486720502376556</v>
      </c>
      <c r="BBD1">
        <v>0.10758952051401138</v>
      </c>
      <c r="BBE1">
        <v>0.10969117283821106</v>
      </c>
      <c r="BBF1">
        <v>0.11658667773008347</v>
      </c>
      <c r="BBG1">
        <v>0.12419309467077255</v>
      </c>
      <c r="BBH1">
        <v>0.13426400721073151</v>
      </c>
      <c r="BBI1">
        <v>0.14135736227035522</v>
      </c>
      <c r="BBJ1">
        <v>0.14960525929927826</v>
      </c>
      <c r="BBK1">
        <v>0.15762245655059814</v>
      </c>
      <c r="BBL1">
        <v>0.16685360670089722</v>
      </c>
      <c r="BBM1">
        <v>0.17614622414112091</v>
      </c>
      <c r="BBN1">
        <v>0.18464182317256927</v>
      </c>
      <c r="BBO1">
        <v>0.19312730431556702</v>
      </c>
      <c r="BBP1">
        <v>0.2016262412071228</v>
      </c>
      <c r="BBQ1">
        <v>0.21006476879119873</v>
      </c>
      <c r="BBR1">
        <v>0.21939605474472046</v>
      </c>
      <c r="BBS1">
        <v>0.22867719829082489</v>
      </c>
      <c r="BBT1">
        <v>0.2322012186050415</v>
      </c>
      <c r="BBU1">
        <v>0.24102963507175446</v>
      </c>
      <c r="BBV1">
        <v>0.25043681263923645</v>
      </c>
      <c r="BBW1">
        <v>0.26016956567764282</v>
      </c>
      <c r="BBX1">
        <v>0.27295783162117004</v>
      </c>
      <c r="BBY1">
        <v>0.28240987658500671</v>
      </c>
      <c r="BBZ1">
        <v>0.29114392399787903</v>
      </c>
      <c r="BCA1">
        <v>0.30154517292976379</v>
      </c>
      <c r="BCB1">
        <v>0.31233954429626465</v>
      </c>
      <c r="BCC1">
        <v>0.32264679670333862</v>
      </c>
      <c r="BCD1">
        <v>0.32662028074264526</v>
      </c>
      <c r="BCE1">
        <v>0.32970231771469116</v>
      </c>
      <c r="BCF1">
        <v>0.34119498729705811</v>
      </c>
      <c r="BCG1">
        <v>0.34572669863700867</v>
      </c>
      <c r="BCH1">
        <v>0.35700967907905579</v>
      </c>
      <c r="BCI1">
        <v>0.36774790287017822</v>
      </c>
      <c r="BCJ1">
        <v>0.37955167889595032</v>
      </c>
      <c r="BCK1">
        <v>0.3835492730140686</v>
      </c>
      <c r="BCL1">
        <v>0.39600801467895508</v>
      </c>
      <c r="BCM1">
        <v>0.40770876407623291</v>
      </c>
      <c r="BCN1">
        <v>0.41950869560241699</v>
      </c>
      <c r="BCO1">
        <v>0.43155482411384583</v>
      </c>
      <c r="BCP1">
        <v>0.44327971339225769</v>
      </c>
      <c r="BCQ1">
        <v>0.45420348644256592</v>
      </c>
      <c r="BCR1">
        <v>0.4657025933265686</v>
      </c>
      <c r="BCS1">
        <v>0.47567281126976013</v>
      </c>
      <c r="BCT1">
        <v>0.48735275864601135</v>
      </c>
      <c r="BCU1">
        <v>0.49854105710983276</v>
      </c>
      <c r="BCV1">
        <v>0.50835222005844116</v>
      </c>
      <c r="BCW1">
        <v>0.51283365488052368</v>
      </c>
      <c r="BCX1">
        <v>0.51833713054656982</v>
      </c>
      <c r="BCY1">
        <v>0.52269154787063599</v>
      </c>
      <c r="BCZ1">
        <v>0.52753198146820068</v>
      </c>
      <c r="BDA1">
        <v>0.53224080801010132</v>
      </c>
      <c r="BDB1">
        <v>0.54544287919998169</v>
      </c>
      <c r="BDC1">
        <v>0.55899077653884888</v>
      </c>
      <c r="BDD1">
        <v>0.57511013746261597</v>
      </c>
      <c r="BDE1">
        <v>0.58073252439498901</v>
      </c>
      <c r="BDF1">
        <v>0.59330505132675171</v>
      </c>
      <c r="BDG1">
        <v>0.5986970067024231</v>
      </c>
      <c r="BDH1">
        <v>0.6038244366645813</v>
      </c>
      <c r="BDI1">
        <v>0.60967576503753662</v>
      </c>
      <c r="BDJ1">
        <v>0.61562269926071167</v>
      </c>
      <c r="BDK1">
        <v>0.62926608324050903</v>
      </c>
      <c r="BDL1">
        <v>0.6424330472946167</v>
      </c>
      <c r="BDM1">
        <v>0.65584784746170044</v>
      </c>
      <c r="BDN1">
        <v>0.67060607671737671</v>
      </c>
      <c r="BDO1">
        <v>0.68547934293746948</v>
      </c>
      <c r="BDP1">
        <v>0.69030535221099854</v>
      </c>
      <c r="BDQ1">
        <v>0.69560438394546509</v>
      </c>
      <c r="BDR1">
        <v>0.70960545539855957</v>
      </c>
      <c r="BDS1">
        <v>0.72223514318466187</v>
      </c>
      <c r="BDT1">
        <v>0.73546993732452393</v>
      </c>
      <c r="BDU1">
        <v>0.7486344575881958</v>
      </c>
      <c r="BDV1">
        <v>0.76173365116119385</v>
      </c>
      <c r="BDW1">
        <v>0.77318656444549561</v>
      </c>
      <c r="BDX1">
        <v>0.78464686870574951</v>
      </c>
      <c r="BDY1">
        <v>0.79768484830856323</v>
      </c>
      <c r="BDZ1">
        <v>0.80837893486022949</v>
      </c>
      <c r="BEA1">
        <v>0.81992137432098389</v>
      </c>
      <c r="BEB1">
        <v>0.83040207624435425</v>
      </c>
      <c r="BEC1">
        <v>0.84220606088638306</v>
      </c>
      <c r="BED1">
        <v>0.84609401226043701</v>
      </c>
      <c r="BEE1">
        <v>0.85098540782928467</v>
      </c>
      <c r="BEF1">
        <v>0.85976254940032959</v>
      </c>
      <c r="BEG1">
        <v>0.86817389726638794</v>
      </c>
      <c r="BEH1">
        <v>0.87586718797683716</v>
      </c>
      <c r="BEI1">
        <v>0.8795207142829895</v>
      </c>
      <c r="BEJ1">
        <v>0.8827207088470459</v>
      </c>
      <c r="BEK1">
        <v>0.88630717992782593</v>
      </c>
      <c r="BEL1">
        <v>0.88938379287719727</v>
      </c>
      <c r="BEM1">
        <v>0.89208537340164185</v>
      </c>
      <c r="BEN1">
        <v>0.89470046758651733</v>
      </c>
      <c r="BEO1">
        <v>0.89843159914016724</v>
      </c>
      <c r="BEP1">
        <v>0.90655815601348877</v>
      </c>
      <c r="BEQ1">
        <v>0.91347008943557739</v>
      </c>
      <c r="BER1">
        <v>0.92092239856719971</v>
      </c>
      <c r="BES1">
        <v>0.92429143190383911</v>
      </c>
      <c r="BET1">
        <v>0.92948621511459351</v>
      </c>
      <c r="BEU1">
        <v>0.93026697635650635</v>
      </c>
      <c r="BEV1">
        <v>0.93015575408935547</v>
      </c>
      <c r="BEW1">
        <v>0.92994844913482666</v>
      </c>
      <c r="BEX1">
        <v>0.92780011892318726</v>
      </c>
      <c r="BEY1">
        <v>0.91870737075805664</v>
      </c>
      <c r="BEZ1">
        <v>0.91161656379699707</v>
      </c>
      <c r="BFA1">
        <v>0.90406972169876099</v>
      </c>
      <c r="BFB1">
        <v>0.89769524335861206</v>
      </c>
      <c r="BFC1">
        <v>0.89112597703933716</v>
      </c>
      <c r="BFD1">
        <v>0.883372962474823</v>
      </c>
      <c r="BFE1">
        <v>0.87595129013061523</v>
      </c>
      <c r="BFF1">
        <v>0.86747568845748901</v>
      </c>
      <c r="BFG1">
        <v>0.8584897518157959</v>
      </c>
      <c r="BFH1">
        <v>0.85425454378128052</v>
      </c>
      <c r="BFI1">
        <v>0.84429675340652466</v>
      </c>
      <c r="BFJ1">
        <v>0.83427554368972778</v>
      </c>
      <c r="BFK1">
        <v>0.82464319467544556</v>
      </c>
      <c r="BFL1">
        <v>0.81588935852050781</v>
      </c>
      <c r="BFM1">
        <v>0.80478733777999878</v>
      </c>
      <c r="BFN1">
        <v>0.79465818405151367</v>
      </c>
      <c r="BFO1">
        <v>0.78488129377365112</v>
      </c>
      <c r="BFP1">
        <v>0.77478998899459839</v>
      </c>
      <c r="BFQ1">
        <v>0.76507782936096191</v>
      </c>
      <c r="BFR1">
        <v>0.76061749458312988</v>
      </c>
      <c r="BFS1">
        <v>0.75697749853134155</v>
      </c>
      <c r="BFT1">
        <v>0.75270885229110718</v>
      </c>
      <c r="BFU1">
        <v>0.74326938390731812</v>
      </c>
      <c r="BFV1">
        <v>0.73114484548568726</v>
      </c>
      <c r="BFW1">
        <v>0.72635650634765625</v>
      </c>
      <c r="BFX1">
        <v>0.71584445238113403</v>
      </c>
      <c r="BFY1">
        <v>0.70287096500396729</v>
      </c>
      <c r="BFZ1">
        <v>0.68877846002578735</v>
      </c>
      <c r="BGA1">
        <v>0.66258120536804199</v>
      </c>
      <c r="BGB1">
        <v>0.65752649307250977</v>
      </c>
      <c r="BGC1">
        <v>0.65164303779602051</v>
      </c>
      <c r="BGD1">
        <v>0.64847463369369507</v>
      </c>
      <c r="BGE1">
        <v>0.64416712522506714</v>
      </c>
      <c r="BGF1">
        <v>0.63501453399658203</v>
      </c>
      <c r="BGG1">
        <v>0.62380474805831909</v>
      </c>
      <c r="BGH1">
        <v>0.60005646944046021</v>
      </c>
      <c r="BGI1">
        <v>0.59561967849731445</v>
      </c>
      <c r="BGJ1">
        <v>0.59019047021865845</v>
      </c>
      <c r="BGK1">
        <v>0.57938390970230103</v>
      </c>
      <c r="BGL1">
        <v>0.56919479370117188</v>
      </c>
      <c r="BGM1">
        <v>0.5637892484664917</v>
      </c>
      <c r="BGN1">
        <v>0.55342531204223633</v>
      </c>
      <c r="BGO1">
        <v>0.54862695932388306</v>
      </c>
      <c r="BGP1">
        <v>0.54383760690689087</v>
      </c>
      <c r="BGQ1">
        <v>0.53190577030181885</v>
      </c>
      <c r="BGR1">
        <v>0.51959854364395142</v>
      </c>
      <c r="BGS1">
        <v>0.5134008526802063</v>
      </c>
      <c r="BGT1">
        <v>0.50673627853393555</v>
      </c>
      <c r="BGU1">
        <v>0.49995678663253784</v>
      </c>
      <c r="BGV1">
        <v>0.48566082119941711</v>
      </c>
      <c r="BGW1">
        <v>0.47985702753067017</v>
      </c>
      <c r="BGX1">
        <v>0.4651188850402832</v>
      </c>
      <c r="BGY1">
        <v>0.45734104514122009</v>
      </c>
      <c r="BGZ1">
        <v>0.45046812295913696</v>
      </c>
      <c r="BHA1">
        <v>0.43522167205810547</v>
      </c>
      <c r="BHB1">
        <v>0.42007195949554443</v>
      </c>
      <c r="BHC1">
        <v>0.41343948245048523</v>
      </c>
      <c r="BHD1">
        <v>0.40345087647438049</v>
      </c>
      <c r="BHE1">
        <v>0.39003536105155945</v>
      </c>
      <c r="BHF1">
        <v>0.37810009717941284</v>
      </c>
      <c r="BHG1">
        <v>0.37167298793792725</v>
      </c>
      <c r="BHH1">
        <v>0.35813450813293457</v>
      </c>
      <c r="BHI1">
        <v>0.35289263725280762</v>
      </c>
      <c r="BHJ1">
        <v>0.34811055660247803</v>
      </c>
      <c r="BHK1">
        <v>0.33508431911468506</v>
      </c>
      <c r="BHL1">
        <v>0.32238960266113281</v>
      </c>
      <c r="BHM1">
        <v>0.31492570042610168</v>
      </c>
      <c r="BHN1">
        <v>0.3067118227481842</v>
      </c>
      <c r="BHO1">
        <v>0.30069351196289063</v>
      </c>
      <c r="BHP1">
        <v>0.29394492506980896</v>
      </c>
      <c r="BHQ1">
        <v>0.28861123323440552</v>
      </c>
      <c r="BHR1">
        <v>0.28216114640235901</v>
      </c>
      <c r="BHS1">
        <v>0.27476531267166138</v>
      </c>
      <c r="BHT1">
        <v>0.26284590363502502</v>
      </c>
      <c r="BHU1">
        <v>0.24867591261863708</v>
      </c>
      <c r="BHV1">
        <v>0.24097128212451935</v>
      </c>
      <c r="BHW1">
        <v>0.22513706982135773</v>
      </c>
      <c r="BHX1">
        <v>0.21793849766254425</v>
      </c>
      <c r="BHY1">
        <v>0.20271250605583191</v>
      </c>
      <c r="BHZ1">
        <v>0.19642195105552673</v>
      </c>
      <c r="BIA1">
        <v>0.18908390402793884</v>
      </c>
      <c r="BIB1">
        <v>0.17283622920513153</v>
      </c>
      <c r="BIC1">
        <v>0.15836331248283386</v>
      </c>
      <c r="BID1">
        <v>0.15347202122211456</v>
      </c>
      <c r="BIE1">
        <v>0.14929893612861633</v>
      </c>
      <c r="BIF1">
        <v>0.1448831707239151</v>
      </c>
      <c r="BIG1">
        <v>0.13812911510467529</v>
      </c>
      <c r="BIH1">
        <v>0.13354706764221191</v>
      </c>
      <c r="BII1">
        <v>0.13104745745658875</v>
      </c>
      <c r="BIJ1">
        <v>0.12854650616645813</v>
      </c>
      <c r="BIK1">
        <v>0.12394125759601593</v>
      </c>
      <c r="BIL1">
        <v>0.12089364975690842</v>
      </c>
      <c r="BIM1">
        <v>0.11502175033092499</v>
      </c>
      <c r="BIN1">
        <v>0.10757377743721008</v>
      </c>
      <c r="BIO1">
        <v>0.10057232528924942</v>
      </c>
      <c r="BIP1">
        <v>9.8368197679519653E-2</v>
      </c>
      <c r="BIQ1">
        <v>9.5823049545288086E-2</v>
      </c>
      <c r="BIR1">
        <v>9.1772772371768951E-2</v>
      </c>
      <c r="BIS1">
        <v>8.8175117969512939E-2</v>
      </c>
      <c r="BIT1">
        <v>8.6858093738555908E-2</v>
      </c>
      <c r="BIU1">
        <v>8.6857959628105164E-2</v>
      </c>
      <c r="BIV1">
        <v>8.7029069662094116E-2</v>
      </c>
      <c r="BIW1">
        <v>8.768308162689209E-2</v>
      </c>
      <c r="BIX1">
        <v>8.8364116847515106E-2</v>
      </c>
      <c r="BIY1">
        <v>8.9526176452636719E-2</v>
      </c>
      <c r="BIZ1">
        <v>9.1151706874370575E-2</v>
      </c>
      <c r="BJA1">
        <v>9.3654483556747437E-2</v>
      </c>
      <c r="BJB1">
        <v>0.10310067981481552</v>
      </c>
      <c r="BJC1">
        <v>0.11334679275751114</v>
      </c>
      <c r="BJD1">
        <v>0.12445957213640213</v>
      </c>
      <c r="BJE1">
        <v>0.12963932752609253</v>
      </c>
      <c r="BJF1">
        <v>0.13488157093524933</v>
      </c>
      <c r="BJG1">
        <v>0.14013689756393433</v>
      </c>
      <c r="BJH1">
        <v>0.14432291686534882</v>
      </c>
      <c r="BJI1">
        <v>0.14988940954208374</v>
      </c>
      <c r="BJJ1">
        <v>0.15609683096408844</v>
      </c>
      <c r="BJK1">
        <v>0.16935396194458008</v>
      </c>
      <c r="BJL1">
        <v>0.18229970335960388</v>
      </c>
      <c r="BJM1">
        <v>0.18819887936115265</v>
      </c>
      <c r="BJN1">
        <v>0.19477568566799164</v>
      </c>
      <c r="BJO1">
        <v>0.20138081908226013</v>
      </c>
      <c r="BJP1">
        <v>0.20805737376213074</v>
      </c>
      <c r="BJQ1">
        <v>0.21316277980804443</v>
      </c>
      <c r="BJR1">
        <v>0.21998471021652222</v>
      </c>
      <c r="BJS1">
        <v>0.23909647762775421</v>
      </c>
      <c r="BJT1">
        <v>0.25479558110237122</v>
      </c>
      <c r="BJU1">
        <v>0.27127638459205627</v>
      </c>
      <c r="BJV1">
        <v>0.27736014127731323</v>
      </c>
      <c r="BJW1">
        <v>0.28254255652427673</v>
      </c>
      <c r="BJX1">
        <v>0.29032599925994873</v>
      </c>
      <c r="BJY1">
        <v>0.29806423187255859</v>
      </c>
      <c r="BJZ1">
        <v>0.30630600452423096</v>
      </c>
      <c r="BKA1">
        <v>0.31819474697113037</v>
      </c>
      <c r="BKB1">
        <v>0.3318992555141449</v>
      </c>
      <c r="BKC1">
        <v>0.3393835723400116</v>
      </c>
      <c r="BKD1">
        <v>0.34572690725326538</v>
      </c>
      <c r="BKE1">
        <v>0.35238343477249146</v>
      </c>
      <c r="BKF1">
        <v>0.35867178440093994</v>
      </c>
      <c r="BKG1">
        <v>0.36503678560256958</v>
      </c>
      <c r="BKH1">
        <v>0.37249302864074707</v>
      </c>
      <c r="BKI1">
        <v>0.37938502430915833</v>
      </c>
      <c r="BKJ1">
        <v>0.38743710517883301</v>
      </c>
      <c r="BKK1">
        <v>0.42253038287162781</v>
      </c>
      <c r="BKL1">
        <v>0.43057769536972046</v>
      </c>
      <c r="BKM1">
        <v>0.44977045059204102</v>
      </c>
      <c r="BKN1">
        <v>0.4570172131061554</v>
      </c>
      <c r="BKO1">
        <v>0.4638197124004364</v>
      </c>
      <c r="BKP1">
        <v>0.47775748372077942</v>
      </c>
      <c r="BKQ1">
        <v>0.48525044322013855</v>
      </c>
      <c r="BKR1">
        <v>0.49310213327407837</v>
      </c>
      <c r="BKS1">
        <v>0.50614249706268311</v>
      </c>
      <c r="BKT1">
        <v>0.52148669958114624</v>
      </c>
      <c r="BKU1">
        <v>0.53547298908233643</v>
      </c>
      <c r="BKV1">
        <v>0.54184979200363159</v>
      </c>
      <c r="BKW1">
        <v>0.54813146591186523</v>
      </c>
      <c r="BKX1">
        <v>0.55284571647644043</v>
      </c>
      <c r="BKY1">
        <v>0.55931508541107178</v>
      </c>
      <c r="BKZ1">
        <v>0.56772035360336304</v>
      </c>
      <c r="BLA1">
        <v>0.5765233039855957</v>
      </c>
      <c r="BLB1">
        <v>0.59061092138290405</v>
      </c>
      <c r="BLC1">
        <v>0.60643506050109863</v>
      </c>
      <c r="BLD1">
        <v>0.61307185888290405</v>
      </c>
      <c r="BLE1">
        <v>0.62092369794845581</v>
      </c>
      <c r="BLF1">
        <v>0.62768030166625977</v>
      </c>
      <c r="BLG1">
        <v>0.63235145807266235</v>
      </c>
      <c r="BLH1">
        <v>0.63937681913375854</v>
      </c>
      <c r="BLI1">
        <v>0.64609605073928833</v>
      </c>
      <c r="BLJ1">
        <v>0.65348058938980103</v>
      </c>
      <c r="BLK1">
        <v>0.66139596700668335</v>
      </c>
      <c r="BLL1">
        <v>0.67010456323623657</v>
      </c>
      <c r="BLM1">
        <v>0.67827248573303223</v>
      </c>
      <c r="BLN1">
        <v>0.68716615438461304</v>
      </c>
      <c r="BLO1">
        <v>0.69436722993850708</v>
      </c>
      <c r="BLP1">
        <v>0.70280206203460693</v>
      </c>
      <c r="BLQ1">
        <v>0.7117266058921814</v>
      </c>
      <c r="BLR1">
        <v>0.72099524736404419</v>
      </c>
      <c r="BLS1">
        <v>0.7292446494102478</v>
      </c>
      <c r="BLT1">
        <v>0.7488553524017334</v>
      </c>
      <c r="BLU1">
        <v>0.75825619697570801</v>
      </c>
      <c r="BLV1">
        <v>0.76724791526794434</v>
      </c>
      <c r="BLW1">
        <v>0.77460145950317383</v>
      </c>
      <c r="BLX1">
        <v>0.78350061178207397</v>
      </c>
      <c r="BLY1">
        <v>0.83335274457931519</v>
      </c>
      <c r="BLZ1">
        <v>0.86227792501449585</v>
      </c>
      <c r="BMA1">
        <v>0.87174421548843384</v>
      </c>
      <c r="BMB1">
        <v>0.87651872634887695</v>
      </c>
      <c r="BMC1">
        <v>0.87692928314208984</v>
      </c>
      <c r="BMD1">
        <v>0.88349533081054688</v>
      </c>
      <c r="BME1">
        <v>0.88548427820205688</v>
      </c>
      <c r="BMF1">
        <v>0.89303082227706909</v>
      </c>
      <c r="BMG1">
        <v>0.89390063285827637</v>
      </c>
      <c r="BMH1">
        <v>0.89725595712661743</v>
      </c>
      <c r="BMI1">
        <v>0.8992307186126709</v>
      </c>
      <c r="BMJ1">
        <v>0.90736746788024902</v>
      </c>
      <c r="BMK1">
        <v>0.90865522623062134</v>
      </c>
      <c r="BML1">
        <v>0.9109768271446228</v>
      </c>
      <c r="BMM1">
        <v>0.91272401809692383</v>
      </c>
      <c r="BMN1">
        <v>0.56450414657592773</v>
      </c>
      <c r="BMO1">
        <v>0.5644572377204895</v>
      </c>
      <c r="BMP1">
        <v>0.56595700979232788</v>
      </c>
      <c r="BMQ1">
        <v>0.574729323387146</v>
      </c>
      <c r="BMR1">
        <v>0.57490676641464233</v>
      </c>
      <c r="BMS1">
        <v>0.57488447427749634</v>
      </c>
      <c r="BMT1">
        <v>0.56979221105575562</v>
      </c>
      <c r="BMU1">
        <v>0.5647587776184082</v>
      </c>
      <c r="BMV1">
        <v>0.55610322952270508</v>
      </c>
      <c r="BMW1">
        <v>0.54810237884521484</v>
      </c>
      <c r="BMX1">
        <v>0.54524606466293335</v>
      </c>
      <c r="BMY1">
        <v>0.54432302713394165</v>
      </c>
      <c r="BMZ1">
        <v>0.54730653762817383</v>
      </c>
      <c r="BNA1">
        <v>0.54964429140090942</v>
      </c>
      <c r="BNB1">
        <v>0.55242592096328735</v>
      </c>
      <c r="BNC1">
        <v>0.55937474966049194</v>
      </c>
      <c r="BND1">
        <v>0.56639552116394043</v>
      </c>
      <c r="BNE1">
        <v>0.57396119832992554</v>
      </c>
      <c r="BNF1">
        <v>0.58239233493804932</v>
      </c>
      <c r="BNG1">
        <v>0.59030228853225708</v>
      </c>
      <c r="BNH1">
        <v>0.5994994044303894</v>
      </c>
      <c r="BNI1">
        <v>0.60879033803939819</v>
      </c>
      <c r="BNJ1">
        <v>0.61873036623001099</v>
      </c>
      <c r="BNK1">
        <v>0.6281665563583374</v>
      </c>
      <c r="BNL1">
        <v>0.63810533285140991</v>
      </c>
      <c r="BNM1">
        <v>0.64757168292999268</v>
      </c>
      <c r="BNN1">
        <v>0.65678679943084717</v>
      </c>
      <c r="BNO1">
        <v>0.66727751493453979</v>
      </c>
      <c r="BNP1">
        <v>0.67688852548599243</v>
      </c>
      <c r="BNQ1">
        <v>0.68694311380386353</v>
      </c>
      <c r="BNR1">
        <v>0.69738662242889404</v>
      </c>
      <c r="BNS1">
        <v>0.7017366886138916</v>
      </c>
      <c r="BNT1">
        <v>0.70640438795089722</v>
      </c>
      <c r="BNU1">
        <v>0.71567326784133911</v>
      </c>
      <c r="BNV1">
        <v>0.72764682769775391</v>
      </c>
      <c r="BNW1">
        <v>0.73881995677947998</v>
      </c>
      <c r="BNX1">
        <v>0.74949169158935547</v>
      </c>
      <c r="BNY1">
        <v>0.76109093427658081</v>
      </c>
      <c r="BNZ1">
        <v>0.77204757928848267</v>
      </c>
      <c r="BOA1">
        <v>0.78300714492797852</v>
      </c>
      <c r="BOB1">
        <v>0.79451531171798706</v>
      </c>
      <c r="BOC1">
        <v>0.80510783195495605</v>
      </c>
      <c r="BOD1">
        <v>0.81470882892608643</v>
      </c>
      <c r="BOE1">
        <v>0.82351726293563843</v>
      </c>
      <c r="BOF1">
        <v>0.83303272724151611</v>
      </c>
      <c r="BOG1">
        <v>0.84216135740280151</v>
      </c>
      <c r="BOH1">
        <v>0.85025590658187866</v>
      </c>
      <c r="BOI1">
        <v>0.8568764328956604</v>
      </c>
      <c r="BOJ1">
        <v>0.86250090599060059</v>
      </c>
      <c r="BOK1">
        <v>0.86758977174758911</v>
      </c>
      <c r="BOL1">
        <v>0.87319278717041016</v>
      </c>
      <c r="BOM1">
        <v>0.8774377703666687</v>
      </c>
      <c r="BON1">
        <v>0.88059788942337036</v>
      </c>
      <c r="BOO1">
        <v>0.8835909366607666</v>
      </c>
      <c r="BOP1">
        <v>0.88652926683425903</v>
      </c>
      <c r="BOQ1">
        <v>0.8891899585723877</v>
      </c>
      <c r="BOR1">
        <v>0.89185112714767456</v>
      </c>
      <c r="BOS1">
        <v>0.89477574825286865</v>
      </c>
      <c r="BOT1">
        <v>0.89719939231872559</v>
      </c>
      <c r="BOU1">
        <v>0.9000779390335083</v>
      </c>
      <c r="BOV1">
        <v>0.90266841650009155</v>
      </c>
      <c r="BOW1">
        <v>0.90522480010986328</v>
      </c>
      <c r="BOX1">
        <v>0.90700292587280273</v>
      </c>
      <c r="BOY1">
        <v>0.90643024444580078</v>
      </c>
      <c r="BOZ1">
        <v>0.90600103139877319</v>
      </c>
      <c r="BPA1">
        <v>0.90196293592453003</v>
      </c>
      <c r="BPB1">
        <v>0.89862298965454102</v>
      </c>
      <c r="BPC1">
        <v>0.89437657594680786</v>
      </c>
      <c r="BPD1">
        <v>0.89000463485717773</v>
      </c>
      <c r="BPE1">
        <v>0.88527840375900269</v>
      </c>
      <c r="BPF1">
        <v>0.8798186182975769</v>
      </c>
      <c r="BPG1">
        <v>0.87503182888031006</v>
      </c>
      <c r="BPH1">
        <v>0.86944735050201416</v>
      </c>
      <c r="BPI1">
        <v>0.86293858289718628</v>
      </c>
      <c r="BPJ1">
        <v>0.85740888118743896</v>
      </c>
      <c r="BPK1">
        <v>0.85094386339187622</v>
      </c>
      <c r="BPL1">
        <v>0.84359031915664673</v>
      </c>
      <c r="BPM1">
        <v>0.83550941944122314</v>
      </c>
      <c r="BPN1">
        <v>0.82602769136428833</v>
      </c>
      <c r="BPO1">
        <v>0.81784909963607788</v>
      </c>
      <c r="BPP1">
        <v>0.80750763416290283</v>
      </c>
      <c r="BPQ1">
        <v>0.79820221662521362</v>
      </c>
      <c r="BPR1">
        <v>0.78643828630447388</v>
      </c>
      <c r="BPS1">
        <v>0.77620798349380493</v>
      </c>
      <c r="BPT1">
        <v>0.76546108722686768</v>
      </c>
      <c r="BPU1">
        <v>0.75496500730514526</v>
      </c>
      <c r="BPV1">
        <v>0.74756217002868652</v>
      </c>
      <c r="BPW1">
        <v>0.73846423625946045</v>
      </c>
      <c r="BPX1">
        <v>0.72943663597106934</v>
      </c>
      <c r="BPY1">
        <v>0.7205851674079895</v>
      </c>
      <c r="BPZ1">
        <v>0.71146321296691895</v>
      </c>
      <c r="BQA1">
        <v>0.70264631509780884</v>
      </c>
      <c r="BQB1">
        <v>0.69346731901168823</v>
      </c>
      <c r="BQC1">
        <v>0.68424677848815918</v>
      </c>
      <c r="BQD1">
        <v>0.67336016893386841</v>
      </c>
      <c r="BQE1">
        <v>0.64961487054824829</v>
      </c>
      <c r="BQF1">
        <v>0.640389084815979</v>
      </c>
      <c r="BQG1">
        <v>0.63101404905319214</v>
      </c>
      <c r="BQH1">
        <v>0.62346702814102173</v>
      </c>
      <c r="BQI1">
        <v>0.61607605218887329</v>
      </c>
      <c r="BQJ1">
        <v>0.60769623517990112</v>
      </c>
      <c r="BQK1">
        <v>0.60058462619781494</v>
      </c>
      <c r="BQL1">
        <v>0.59232300519943237</v>
      </c>
      <c r="BQM1">
        <v>0.58733904361724854</v>
      </c>
      <c r="BQN1">
        <v>0.5794832706451416</v>
      </c>
      <c r="BQO1">
        <v>0.57275760173797607</v>
      </c>
      <c r="BQP1">
        <v>0.56517726182937622</v>
      </c>
      <c r="BQQ1">
        <v>0.55750501155853271</v>
      </c>
      <c r="BQR1">
        <v>0.54860246181488037</v>
      </c>
      <c r="BQS1">
        <v>0.53841030597686768</v>
      </c>
      <c r="BQT1">
        <v>0.53038924932479858</v>
      </c>
      <c r="BQU1">
        <v>0.5185285210609436</v>
      </c>
      <c r="BQV1">
        <v>0.51022320985794067</v>
      </c>
      <c r="BQW1">
        <v>0.49932655692100525</v>
      </c>
      <c r="BQX1">
        <v>0.48704779148101807</v>
      </c>
      <c r="BQY1">
        <v>0.47647896409034729</v>
      </c>
      <c r="BQZ1">
        <v>0.46581032872200012</v>
      </c>
      <c r="BRA1">
        <v>0.45577201247215271</v>
      </c>
      <c r="BRB1">
        <v>0.44560864567756653</v>
      </c>
      <c r="BRC1">
        <v>0.43524247407913208</v>
      </c>
      <c r="BRD1">
        <v>0.42503845691680908</v>
      </c>
      <c r="BRE1">
        <v>0.41266712546348572</v>
      </c>
      <c r="BRF1">
        <v>0.40030854940414429</v>
      </c>
      <c r="BRG1">
        <v>0.38954293727874756</v>
      </c>
      <c r="BRH1">
        <v>0.37863579392433167</v>
      </c>
      <c r="BRI1">
        <v>0.36909231543540955</v>
      </c>
      <c r="BRJ1">
        <v>0.35910320281982422</v>
      </c>
      <c r="BRK1">
        <v>0.3494814932346344</v>
      </c>
      <c r="BRL1">
        <v>0.33851602673530579</v>
      </c>
      <c r="BRM1">
        <v>0.33000347018241882</v>
      </c>
      <c r="BRN1">
        <v>0.31912386417388916</v>
      </c>
      <c r="BRO1">
        <v>0.30892854928970337</v>
      </c>
      <c r="BRP1">
        <v>0.30488249659538269</v>
      </c>
      <c r="BRQ1">
        <v>0.2945898175239563</v>
      </c>
      <c r="BRR1">
        <v>0.27043226361274719</v>
      </c>
      <c r="BRS1">
        <v>0.26615810394287109</v>
      </c>
      <c r="BRT1">
        <v>0.25650480389595032</v>
      </c>
      <c r="BRU1">
        <v>0.24771179258823395</v>
      </c>
      <c r="BRV1">
        <v>0.23976263403892517</v>
      </c>
      <c r="BRW1">
        <v>0.23133569955825806</v>
      </c>
      <c r="BRX1">
        <v>0.22273218631744385</v>
      </c>
      <c r="BRY1">
        <v>0.21907292306423187</v>
      </c>
      <c r="BRZ1">
        <v>0.20852302014827728</v>
      </c>
      <c r="BSA1">
        <v>0.19925883412361145</v>
      </c>
      <c r="BSB1">
        <v>0.18974372744560242</v>
      </c>
      <c r="BSC1">
        <v>0.18014757335186005</v>
      </c>
      <c r="BSD1">
        <v>0.17026425898075104</v>
      </c>
      <c r="BSE1">
        <v>0.16099518537521362</v>
      </c>
      <c r="BSF1">
        <v>0.15082845091819763</v>
      </c>
      <c r="BSG1">
        <v>0.1416318416595459</v>
      </c>
      <c r="BSH1">
        <v>0.13766796886920929</v>
      </c>
      <c r="BSI1">
        <v>0.13276016712188721</v>
      </c>
      <c r="BSJ1">
        <v>0.12744659185409546</v>
      </c>
      <c r="BSK1">
        <v>0.12580080330371857</v>
      </c>
      <c r="BSL1">
        <v>0.12146861851215363</v>
      </c>
      <c r="BSM1">
        <v>0.11968519538640976</v>
      </c>
      <c r="BSN1">
        <v>0.11505221575498581</v>
      </c>
      <c r="BSO1">
        <v>0.1142137423157692</v>
      </c>
      <c r="BSP1">
        <v>0.11340867727994919</v>
      </c>
      <c r="BSQ1">
        <v>0.10991362482309341</v>
      </c>
      <c r="BSR1">
        <v>0.10639762133359909</v>
      </c>
      <c r="BSS1">
        <v>0.10514461994171143</v>
      </c>
      <c r="BST1">
        <v>0.10178504139184952</v>
      </c>
      <c r="BSU1">
        <v>9.8820537328720093E-2</v>
      </c>
      <c r="BSV1">
        <v>9.7356624901294708E-2</v>
      </c>
      <c r="BSW1">
        <v>9.5610208809375763E-2</v>
      </c>
      <c r="BSX1">
        <v>9.7062639892101288E-2</v>
      </c>
      <c r="BSY1">
        <v>9.8226279020309448E-2</v>
      </c>
      <c r="BSZ1">
        <v>9.9222198128700256E-2</v>
      </c>
      <c r="BTA1">
        <v>0.10334520041942596</v>
      </c>
      <c r="BTB1">
        <v>0.10489470511674881</v>
      </c>
      <c r="BTC1">
        <v>0.1091671884059906</v>
      </c>
      <c r="BTD1">
        <v>0.11670820415019989</v>
      </c>
      <c r="BTE1">
        <v>0.12564331293106079</v>
      </c>
      <c r="BTF1">
        <v>0.13242104649543762</v>
      </c>
      <c r="BTG1">
        <v>0.14163784682750702</v>
      </c>
      <c r="BTH1">
        <v>0.16253843903541565</v>
      </c>
      <c r="BTI1">
        <v>0.17133414745330811</v>
      </c>
      <c r="BTJ1">
        <v>0.17937494814395905</v>
      </c>
      <c r="BTK1">
        <v>0.18287535011768341</v>
      </c>
      <c r="BTL1">
        <v>0.18586845695972443</v>
      </c>
      <c r="BTM1">
        <v>0.1887926310300827</v>
      </c>
      <c r="BTN1">
        <v>0.19679754972457886</v>
      </c>
      <c r="BTO1">
        <v>0.20613206923007965</v>
      </c>
      <c r="BTP1">
        <v>0.21467790007591248</v>
      </c>
      <c r="BTQ1">
        <v>0.22411845624446869</v>
      </c>
      <c r="BTR1">
        <v>0.23252461850643158</v>
      </c>
      <c r="BTS1">
        <v>0.24227774143218994</v>
      </c>
      <c r="BTT1">
        <v>0.25193461775779724</v>
      </c>
      <c r="BTU1">
        <v>0.26209703087806702</v>
      </c>
      <c r="BTV1">
        <v>0.27288809418678284</v>
      </c>
      <c r="BTW1">
        <v>0.28263020515441895</v>
      </c>
      <c r="BTX1">
        <v>0.29233661293983459</v>
      </c>
      <c r="BTY1">
        <v>0.30441918969154358</v>
      </c>
      <c r="BTZ1">
        <v>0.31103172898292542</v>
      </c>
      <c r="BUA1">
        <v>0.32127106189727783</v>
      </c>
      <c r="BUB1">
        <v>0.33150047063827515</v>
      </c>
      <c r="BUC1">
        <v>0.34165531396865845</v>
      </c>
      <c r="BUD1">
        <v>0.35306712985038757</v>
      </c>
      <c r="BUE1">
        <v>0.36285033822059631</v>
      </c>
      <c r="BUF1">
        <v>0.37293967604637146</v>
      </c>
      <c r="BUG1">
        <v>0.38412418961524963</v>
      </c>
      <c r="BUH1">
        <v>0.39011102914810181</v>
      </c>
      <c r="BUI1">
        <v>0.39480999112129211</v>
      </c>
      <c r="BUJ1">
        <v>0.40072450041770935</v>
      </c>
      <c r="BUK1">
        <v>0.40538957715034485</v>
      </c>
      <c r="BUL1">
        <v>0.40934574604034424</v>
      </c>
      <c r="BUM1">
        <v>0.41479703783988953</v>
      </c>
      <c r="BUN1">
        <v>0.42882183194160461</v>
      </c>
      <c r="BUO1">
        <v>0.43999797105789185</v>
      </c>
      <c r="BUP1">
        <v>0.4534727931022644</v>
      </c>
      <c r="BUQ1">
        <v>0.4651491641998291</v>
      </c>
      <c r="BUR1">
        <v>0.47866278886795044</v>
      </c>
      <c r="BUS1">
        <v>0.50867480039596558</v>
      </c>
      <c r="BUT1">
        <v>0.53816080093383789</v>
      </c>
      <c r="BUU1">
        <v>0.54954534769058228</v>
      </c>
      <c r="BUV1">
        <v>0.55957770347595215</v>
      </c>
      <c r="BUW1">
        <v>0.567210853099823</v>
      </c>
      <c r="BUX1">
        <v>0.57359498739242554</v>
      </c>
      <c r="BUY1">
        <v>0.58104789257049561</v>
      </c>
      <c r="BUZ1">
        <v>0.58305728435516357</v>
      </c>
      <c r="BVA1">
        <v>0.58596158027648926</v>
      </c>
      <c r="BVB1">
        <v>0.58939331769943237</v>
      </c>
      <c r="BVC1">
        <v>0.59961158037185669</v>
      </c>
      <c r="BVD1">
        <v>0.61060529947280884</v>
      </c>
      <c r="BVE1">
        <v>0.61482685804367065</v>
      </c>
      <c r="BVF1">
        <v>0.62520796060562134</v>
      </c>
      <c r="BVG1">
        <v>0.63534432649612427</v>
      </c>
      <c r="BVH1">
        <v>0.66108053922653198</v>
      </c>
      <c r="BVI1">
        <v>0.66569983959197998</v>
      </c>
      <c r="BVJ1">
        <v>0.6757393479347229</v>
      </c>
      <c r="BVK1">
        <v>0.68283599615097046</v>
      </c>
      <c r="BVL1">
        <v>0.68707907199859619</v>
      </c>
      <c r="BVM1">
        <v>0.6970984935760498</v>
      </c>
      <c r="BVN1">
        <v>0.70819610357284546</v>
      </c>
      <c r="BVO1">
        <v>0.7315557599067688</v>
      </c>
      <c r="BVP1">
        <v>0.74311673641204834</v>
      </c>
      <c r="BVQ1">
        <v>0.75112777948379517</v>
      </c>
      <c r="BVR1">
        <v>0.76032900810241699</v>
      </c>
      <c r="BVS1">
        <v>0.76416277885437012</v>
      </c>
      <c r="BVT1">
        <v>0.76760995388031006</v>
      </c>
      <c r="BVU1">
        <v>0.77102923393249512</v>
      </c>
      <c r="BVV1">
        <v>0.775368332862854</v>
      </c>
      <c r="BVW1">
        <v>0.78733193874359131</v>
      </c>
      <c r="BVX1">
        <v>0.79637861251831055</v>
      </c>
      <c r="BVY1">
        <v>0.80829495191574097</v>
      </c>
      <c r="BVZ1">
        <v>0.83837562799453735</v>
      </c>
      <c r="BWA1">
        <v>0.85213786363601685</v>
      </c>
      <c r="BWB1">
        <v>0.86160612106323242</v>
      </c>
      <c r="BWC1">
        <v>0.86983448266983032</v>
      </c>
      <c r="BWD1">
        <v>0.87307029962539673</v>
      </c>
      <c r="BWE1">
        <v>0.87525427341461182</v>
      </c>
      <c r="BWF1">
        <v>0.87815356254577637</v>
      </c>
      <c r="BWG1">
        <v>0.88077354431152344</v>
      </c>
      <c r="BWH1">
        <v>0.88621628284454346</v>
      </c>
      <c r="BWI1">
        <v>0.88890206813812256</v>
      </c>
      <c r="BWJ1">
        <v>0.89657151699066162</v>
      </c>
      <c r="BWK1">
        <v>0.90341120958328247</v>
      </c>
      <c r="BWL1">
        <v>0.9091331958770752</v>
      </c>
      <c r="BWM1">
        <v>0.91613614559173584</v>
      </c>
      <c r="BWN1">
        <v>0.9192051887512207</v>
      </c>
      <c r="BWO1">
        <v>0.92165929079055786</v>
      </c>
      <c r="BWP1">
        <v>0.92518800497055054</v>
      </c>
      <c r="BWQ1">
        <v>0.92755997180938721</v>
      </c>
      <c r="BWR1">
        <v>0.93027859926223755</v>
      </c>
      <c r="BWS1">
        <v>0.93152958154678345</v>
      </c>
      <c r="BWT1">
        <v>0.93205064535140991</v>
      </c>
      <c r="BWU1">
        <v>0.93224650621414185</v>
      </c>
      <c r="BWV1">
        <v>0.93182146549224854</v>
      </c>
      <c r="BWW1">
        <v>0.93119871616363525</v>
      </c>
      <c r="BWX1">
        <v>0.93020278215408325</v>
      </c>
      <c r="BWY1">
        <v>0.92863196134567261</v>
      </c>
      <c r="BWZ1">
        <v>0.92176914215087891</v>
      </c>
      <c r="BXA1">
        <v>0.91350609064102173</v>
      </c>
      <c r="BXB1">
        <v>0.9110533595085144</v>
      </c>
      <c r="BXC1">
        <v>0.90678101778030396</v>
      </c>
      <c r="BXD1">
        <v>0.90128821134567261</v>
      </c>
      <c r="BXE1">
        <v>0.89595246315002441</v>
      </c>
      <c r="BXF1">
        <v>0.89094287157058716</v>
      </c>
      <c r="BXG1">
        <v>0.88543921709060669</v>
      </c>
      <c r="BXH1">
        <v>0.88012456893920898</v>
      </c>
      <c r="BXI1">
        <v>0.87453049421310425</v>
      </c>
      <c r="BXJ1">
        <v>0.8682323694229126</v>
      </c>
      <c r="BXK1">
        <v>0.86127495765686035</v>
      </c>
      <c r="BXL1">
        <v>0.84484541416168213</v>
      </c>
      <c r="BXM1">
        <v>0.80799329280853271</v>
      </c>
      <c r="BXN1">
        <v>0.78966653347015381</v>
      </c>
      <c r="BXO1">
        <v>0.77336150407791138</v>
      </c>
      <c r="BXP1">
        <v>0.76172447204589844</v>
      </c>
      <c r="BXQ1">
        <v>0.75112944841384888</v>
      </c>
      <c r="BXR1">
        <v>0.74311369657516479</v>
      </c>
      <c r="BXS1">
        <v>0.73142081499099731</v>
      </c>
      <c r="BXT1">
        <v>0.72046452760696411</v>
      </c>
      <c r="BXU1">
        <v>0.70803016424179077</v>
      </c>
      <c r="BXV1">
        <v>0.69779938459396362</v>
      </c>
      <c r="BXW1">
        <v>0.68689662218093872</v>
      </c>
      <c r="BXX1">
        <v>0.65701425075531006</v>
      </c>
      <c r="BXY1">
        <v>0.64930534362792969</v>
      </c>
      <c r="BXZ1">
        <v>0.64032512903213501</v>
      </c>
      <c r="BYA1">
        <v>0.63240927457809448</v>
      </c>
      <c r="BYB1">
        <v>0.62542778253555298</v>
      </c>
      <c r="BYC1">
        <v>0.61680275201797485</v>
      </c>
      <c r="BYD1">
        <v>0.61033183336257935</v>
      </c>
      <c r="BYE1">
        <v>0.60667425394058228</v>
      </c>
      <c r="BYF1">
        <v>0.59769701957702637</v>
      </c>
      <c r="BYG1">
        <v>0.5889357328414917</v>
      </c>
      <c r="BYH1">
        <v>0.57969224452972412</v>
      </c>
      <c r="BYI1">
        <v>0.56878542900085449</v>
      </c>
      <c r="BYJ1">
        <v>0.56584799289703369</v>
      </c>
      <c r="BYK1">
        <v>0.56252074241638184</v>
      </c>
      <c r="BYL1">
        <v>0.55706131458282471</v>
      </c>
      <c r="BYM1">
        <v>0.55115967988967896</v>
      </c>
      <c r="BYN1">
        <v>0.54069823026657104</v>
      </c>
      <c r="BYO1">
        <v>0.52680563926696777</v>
      </c>
      <c r="BYP1">
        <v>0.5151103138923645</v>
      </c>
      <c r="BYQ1">
        <v>0.48559668660163879</v>
      </c>
      <c r="BYR1">
        <v>0.48109561204910278</v>
      </c>
      <c r="BYS1">
        <v>0.46942558884620667</v>
      </c>
      <c r="BYT1">
        <v>0.4652411937713623</v>
      </c>
      <c r="BYU1">
        <v>0.45644789934158325</v>
      </c>
      <c r="BYV1">
        <v>0.44627830386161804</v>
      </c>
      <c r="BYW1">
        <v>0.43512740731239319</v>
      </c>
      <c r="BYX1">
        <v>0.42984393239021301</v>
      </c>
      <c r="BYY1">
        <v>0.42480254173278809</v>
      </c>
      <c r="BYZ1">
        <v>0.41419169306755066</v>
      </c>
      <c r="BZA1">
        <v>0.40209361910820007</v>
      </c>
      <c r="BZB1">
        <v>0.39087685942649841</v>
      </c>
      <c r="BZC1">
        <v>0.38578757643699646</v>
      </c>
      <c r="BZD1">
        <v>0.37854933738708496</v>
      </c>
      <c r="BZE1">
        <v>0.3679681122303009</v>
      </c>
      <c r="BZF1">
        <v>0.34315726161003113</v>
      </c>
      <c r="BZG1">
        <v>0.33790013194084167</v>
      </c>
      <c r="BZH1">
        <v>0.33180844783782959</v>
      </c>
      <c r="BZI1">
        <v>0.3266834020614624</v>
      </c>
      <c r="BZJ1">
        <v>0.31528523564338684</v>
      </c>
      <c r="BZK1">
        <v>0.30982071161270142</v>
      </c>
      <c r="BZL1">
        <v>0.305876225233078</v>
      </c>
      <c r="BZM1">
        <v>0.30003440380096436</v>
      </c>
      <c r="BZN1">
        <v>0.29341530799865723</v>
      </c>
      <c r="BZO1">
        <v>0.28024548292160034</v>
      </c>
      <c r="BZP1">
        <v>0.27432921528816223</v>
      </c>
      <c r="BZQ1">
        <v>0.25866949558258057</v>
      </c>
      <c r="BZR1">
        <v>0.24625508487224579</v>
      </c>
      <c r="BZS1">
        <v>0.23962454497814178</v>
      </c>
      <c r="BZT1">
        <v>0.23351646959781647</v>
      </c>
      <c r="BZU1">
        <v>0.22785347700119019</v>
      </c>
      <c r="BZV1">
        <v>0.22197489440441132</v>
      </c>
      <c r="BZW1">
        <v>0.20734865963459015</v>
      </c>
      <c r="BZX1">
        <v>0.19356520473957062</v>
      </c>
      <c r="BZY1">
        <v>0.18671500682830811</v>
      </c>
      <c r="BZZ1">
        <v>0.18126998841762543</v>
      </c>
      <c r="CAA1">
        <v>0.17608642578125</v>
      </c>
      <c r="CAB1">
        <v>0.17066572606563568</v>
      </c>
      <c r="CAC1">
        <v>0.1645275354385376</v>
      </c>
      <c r="CAD1">
        <v>0.15954083204269409</v>
      </c>
      <c r="CAE1">
        <v>0.15459391474723816</v>
      </c>
      <c r="CAF1">
        <v>0.14980331063270569</v>
      </c>
      <c r="CAG1">
        <v>0.14614103734493256</v>
      </c>
      <c r="CAH1">
        <v>0.14310181140899658</v>
      </c>
      <c r="CAI1">
        <v>0.13385196030139923</v>
      </c>
      <c r="CAJ1">
        <v>0.12574385106563568</v>
      </c>
      <c r="CAK1">
        <v>0.11770027130842209</v>
      </c>
      <c r="CAL1">
        <v>0.11488615721464157</v>
      </c>
      <c r="CAM1">
        <v>0.11247871816158295</v>
      </c>
      <c r="CAN1">
        <v>0.1101006418466568</v>
      </c>
      <c r="CAO1">
        <v>0.10796796530485153</v>
      </c>
      <c r="CAP1">
        <v>0.10515747219324112</v>
      </c>
      <c r="CAQ1">
        <v>0.10238037258386612</v>
      </c>
      <c r="CAR1">
        <v>9.9525049328804016E-2</v>
      </c>
      <c r="CAS1">
        <v>9.7355924546718597E-2</v>
      </c>
      <c r="CAT1">
        <v>9.5750018954277039E-2</v>
      </c>
      <c r="CAU1">
        <v>9.5552705228328705E-2</v>
      </c>
      <c r="CAV1">
        <v>9.6751399338245392E-2</v>
      </c>
      <c r="CAW1">
        <v>9.941207617521286E-2</v>
      </c>
      <c r="CAX1">
        <v>0.10441512614488602</v>
      </c>
      <c r="CAY1">
        <v>0.10719938576221466</v>
      </c>
      <c r="CAZ1">
        <v>0.11205552518367767</v>
      </c>
      <c r="CBA1">
        <v>0.12845978140830994</v>
      </c>
      <c r="CBB1">
        <v>0.13158875703811646</v>
      </c>
      <c r="CBC1">
        <v>0.13637402653694153</v>
      </c>
      <c r="CBD1">
        <v>0.14218223094940186</v>
      </c>
      <c r="CBE1">
        <v>0.14629879593849182</v>
      </c>
      <c r="CBF1">
        <v>0.14963927865028381</v>
      </c>
      <c r="CBG1">
        <v>0.15465185046195984</v>
      </c>
      <c r="CBH1">
        <v>0.1617317795753479</v>
      </c>
      <c r="CBI1">
        <v>0.17411738634109497</v>
      </c>
      <c r="CBJ1">
        <v>0.19377095997333527</v>
      </c>
      <c r="CBK1">
        <v>0.2046002596616745</v>
      </c>
      <c r="CBL1">
        <v>0.21915914118289948</v>
      </c>
      <c r="CBM1">
        <v>0.23599869012832642</v>
      </c>
      <c r="CBN1">
        <v>0.24849392473697662</v>
      </c>
      <c r="CBO1">
        <v>0.26053836941719055</v>
      </c>
      <c r="CBP1">
        <v>0.271546870470047</v>
      </c>
      <c r="CBQ1">
        <v>0.28341639041900635</v>
      </c>
      <c r="CBR1">
        <v>0.29492512345314026</v>
      </c>
      <c r="CBS1">
        <v>0.29954689741134644</v>
      </c>
      <c r="CBT1">
        <v>0.30434533953666687</v>
      </c>
      <c r="CBU1">
        <v>0.31291875243186951</v>
      </c>
      <c r="CBV1">
        <v>0.31784549355506897</v>
      </c>
      <c r="CBW1">
        <v>0.32254648208618164</v>
      </c>
      <c r="CBX1">
        <v>0.33339968323707581</v>
      </c>
      <c r="CBY1">
        <v>0.33865237236022949</v>
      </c>
      <c r="CBZ1">
        <v>0.34420931339263916</v>
      </c>
      <c r="CCA1">
        <v>0.34878334403038025</v>
      </c>
      <c r="CCB1">
        <v>0.36211320757865906</v>
      </c>
      <c r="CCC1">
        <v>0.37428608536720276</v>
      </c>
      <c r="CCD1">
        <v>0.38135787844657898</v>
      </c>
      <c r="CCE1">
        <v>0.38806036114692688</v>
      </c>
      <c r="CCF1">
        <v>0.39586809277534485</v>
      </c>
      <c r="CCG1">
        <v>0.4009612500667572</v>
      </c>
      <c r="CCH1">
        <v>0.4117036759853363</v>
      </c>
      <c r="CCI1">
        <v>0.44194874167442322</v>
      </c>
      <c r="CCJ1">
        <v>0.44845971465110779</v>
      </c>
      <c r="CCK1">
        <v>0.45405718684196472</v>
      </c>
      <c r="CCL1">
        <v>0.46113699674606323</v>
      </c>
      <c r="CCM1">
        <v>0.47578045725822449</v>
      </c>
      <c r="CCN1">
        <v>0.50052297115325928</v>
      </c>
      <c r="CCO1">
        <v>0.52624660730361938</v>
      </c>
      <c r="CCP1">
        <v>0.53078550100326538</v>
      </c>
      <c r="CCQ1">
        <v>0.53524595499038696</v>
      </c>
      <c r="CCR1">
        <v>0.53964191675186157</v>
      </c>
      <c r="CCS1">
        <v>0.54471063613891602</v>
      </c>
      <c r="CCT1">
        <v>0.55525857210159302</v>
      </c>
      <c r="CCU1">
        <v>0.56061017513275146</v>
      </c>
      <c r="CCV1">
        <v>0.56473040580749512</v>
      </c>
      <c r="CCW1">
        <v>0.5713198184967041</v>
      </c>
      <c r="CCX1">
        <v>0.58029133081436157</v>
      </c>
      <c r="CCY1">
        <v>0.58989280462265015</v>
      </c>
      <c r="CCZ1">
        <v>0.61390233039855957</v>
      </c>
    </row>
    <row r="2" spans="1:2132">
      <c r="A2" s="1" t="s">
        <v>1</v>
      </c>
      <c r="B2">
        <v>0.515250563621521</v>
      </c>
      <c r="C2">
        <v>0.51524889469146729</v>
      </c>
      <c r="D2">
        <v>0.51525163650512695</v>
      </c>
      <c r="E2">
        <v>0.50500017404556274</v>
      </c>
      <c r="F2">
        <v>0.48954162001609802</v>
      </c>
      <c r="G2">
        <v>0.47707000374794006</v>
      </c>
      <c r="H2">
        <v>0.47529777884483337</v>
      </c>
      <c r="I2">
        <v>0.47535234689712524</v>
      </c>
      <c r="J2">
        <v>0.47790887951850891</v>
      </c>
      <c r="K2">
        <v>0.48844233155250549</v>
      </c>
      <c r="L2">
        <v>0.49841368198394775</v>
      </c>
      <c r="M2">
        <v>0.5113598108291626</v>
      </c>
      <c r="N2">
        <v>0.52198517322540283</v>
      </c>
      <c r="O2">
        <v>0.53340655565261841</v>
      </c>
      <c r="P2">
        <v>0.54810702800750732</v>
      </c>
      <c r="Q2">
        <v>0.55281960964202881</v>
      </c>
      <c r="R2">
        <v>0.56167954206466675</v>
      </c>
      <c r="S2">
        <v>0.56727826595306396</v>
      </c>
      <c r="T2">
        <v>0.57344746589660645</v>
      </c>
      <c r="U2">
        <v>0.59028220176696777</v>
      </c>
      <c r="V2">
        <v>0.59382212162017822</v>
      </c>
      <c r="W2">
        <v>0.59976142644882202</v>
      </c>
      <c r="X2">
        <v>0.60450780391693115</v>
      </c>
      <c r="Y2">
        <v>0.60957551002502441</v>
      </c>
      <c r="Z2">
        <v>0.61532193422317505</v>
      </c>
      <c r="AA2">
        <v>0.61742013692855835</v>
      </c>
      <c r="AB2">
        <v>0.62289386987686157</v>
      </c>
      <c r="AC2">
        <v>0.62894719839096069</v>
      </c>
      <c r="AD2">
        <v>0.63577765226364136</v>
      </c>
      <c r="AE2">
        <v>0.64205276966094971</v>
      </c>
      <c r="AF2">
        <v>0.64866626262664795</v>
      </c>
      <c r="AG2">
        <v>0.65592759847640991</v>
      </c>
      <c r="AH2">
        <v>0.67154091596603394</v>
      </c>
      <c r="AI2">
        <v>0.67563259601593018</v>
      </c>
      <c r="AJ2">
        <v>0.67895406484603882</v>
      </c>
      <c r="AK2">
        <v>0.68054980039596558</v>
      </c>
      <c r="AL2">
        <v>0.6803632378578186</v>
      </c>
      <c r="AM2">
        <v>0.68056291341781616</v>
      </c>
      <c r="AN2">
        <v>0.68114501237869263</v>
      </c>
      <c r="AO2">
        <v>0.68340325355529785</v>
      </c>
      <c r="AP2">
        <v>0.68519133329391479</v>
      </c>
      <c r="AQ2">
        <v>0.68765801191329956</v>
      </c>
      <c r="AR2">
        <v>0.69084036350250244</v>
      </c>
      <c r="AS2">
        <v>0.69637078046798706</v>
      </c>
      <c r="AT2">
        <v>0.70267713069915771</v>
      </c>
      <c r="AU2">
        <v>0.71116751432418823</v>
      </c>
      <c r="AV2">
        <v>0.72240835428237915</v>
      </c>
      <c r="AW2">
        <v>0.72722572088241577</v>
      </c>
      <c r="AX2">
        <v>0.73133558034896851</v>
      </c>
      <c r="AY2">
        <v>0.74310654401779175</v>
      </c>
      <c r="AZ2">
        <v>0.75536251068115234</v>
      </c>
      <c r="BA2">
        <v>0.77070784568786621</v>
      </c>
      <c r="BB2">
        <v>0.78366470336914063</v>
      </c>
      <c r="BC2">
        <v>0.79642146825790405</v>
      </c>
      <c r="BD2">
        <v>0.80691820383071899</v>
      </c>
      <c r="BE2">
        <v>0.81873416900634766</v>
      </c>
      <c r="BF2">
        <v>0.83048045635223389</v>
      </c>
      <c r="BG2">
        <v>0.84074592590332031</v>
      </c>
      <c r="BH2">
        <v>0.85209542512893677</v>
      </c>
      <c r="BI2">
        <v>0.86240124702453613</v>
      </c>
      <c r="BJ2">
        <v>0.87172442674636841</v>
      </c>
      <c r="BK2">
        <v>0.88122648000717163</v>
      </c>
      <c r="BL2">
        <v>0.889060378074646</v>
      </c>
      <c r="BM2">
        <v>0.89730608463287354</v>
      </c>
      <c r="BN2">
        <v>0.90619063377380371</v>
      </c>
      <c r="BO2">
        <v>0.9158129096031189</v>
      </c>
      <c r="BP2">
        <v>0.92363512516021729</v>
      </c>
      <c r="BQ2">
        <v>0.93076366186141968</v>
      </c>
      <c r="BR2">
        <v>0.93659549951553345</v>
      </c>
      <c r="BS2">
        <v>0.94197559356689453</v>
      </c>
      <c r="BT2">
        <v>0.94658440351486206</v>
      </c>
      <c r="BU2">
        <v>0.95081019401550293</v>
      </c>
      <c r="BV2">
        <v>0.95340114831924438</v>
      </c>
      <c r="BW2">
        <v>0.95574384927749634</v>
      </c>
      <c r="BX2">
        <v>0.95671176910400391</v>
      </c>
      <c r="BY2">
        <v>0.95697736740112305</v>
      </c>
      <c r="BZ2">
        <v>0.95621979236602783</v>
      </c>
      <c r="CA2">
        <v>0.95500856637954712</v>
      </c>
      <c r="CB2">
        <v>0.95282351970672607</v>
      </c>
      <c r="CC2">
        <v>0.94988644123077393</v>
      </c>
      <c r="CD2">
        <v>0.94571948051452637</v>
      </c>
      <c r="CE2">
        <v>0.94057643413543701</v>
      </c>
      <c r="CF2">
        <v>0.93323630094528198</v>
      </c>
      <c r="CG2">
        <v>0.92745542526245117</v>
      </c>
      <c r="CH2">
        <v>0.92110526561737061</v>
      </c>
      <c r="CI2">
        <v>0.91373831033706665</v>
      </c>
      <c r="CJ2">
        <v>0.90348303318023682</v>
      </c>
      <c r="CK2">
        <v>0.895896315574646</v>
      </c>
      <c r="CL2">
        <v>0.88896012306213379</v>
      </c>
      <c r="CM2">
        <v>0.88228565454483032</v>
      </c>
      <c r="CN2">
        <v>0.87416428327560425</v>
      </c>
      <c r="CO2">
        <v>0.86768102645874023</v>
      </c>
      <c r="CP2">
        <v>0.86086571216583252</v>
      </c>
      <c r="CQ2">
        <v>0.8536263108253479</v>
      </c>
      <c r="CR2">
        <v>0.84653270244598389</v>
      </c>
      <c r="CS2">
        <v>0.8402024507522583</v>
      </c>
      <c r="CT2">
        <v>0.83291411399841309</v>
      </c>
      <c r="CU2">
        <v>0.82868164777755737</v>
      </c>
      <c r="CV2">
        <v>0.82491463422775269</v>
      </c>
      <c r="CW2">
        <v>0.82462847232818604</v>
      </c>
      <c r="CX2">
        <v>0.82496148347854614</v>
      </c>
      <c r="CY2">
        <v>0.82478809356689453</v>
      </c>
      <c r="CZ2">
        <v>0.82414662837982178</v>
      </c>
      <c r="DA2">
        <v>0.82312214374542236</v>
      </c>
      <c r="DB2">
        <v>0.81996715068817139</v>
      </c>
      <c r="DC2">
        <v>0.81831502914428711</v>
      </c>
      <c r="DD2">
        <v>0.81527262926101685</v>
      </c>
      <c r="DE2">
        <v>0.81172943115234375</v>
      </c>
      <c r="DF2">
        <v>0.81025016307830811</v>
      </c>
      <c r="DG2">
        <v>0.79878520965576172</v>
      </c>
      <c r="DH2">
        <v>0.78497761487960815</v>
      </c>
      <c r="DI2">
        <v>0.77145874500274658</v>
      </c>
      <c r="DJ2">
        <v>0.75870460271835327</v>
      </c>
      <c r="DK2">
        <v>0.74621665477752686</v>
      </c>
      <c r="DL2">
        <v>0.73457133769989014</v>
      </c>
      <c r="DM2">
        <v>0.72269397974014282</v>
      </c>
      <c r="DN2">
        <v>0.69892925024032593</v>
      </c>
      <c r="DO2">
        <v>0.68844801187515259</v>
      </c>
      <c r="DP2">
        <v>0.66933387517929077</v>
      </c>
      <c r="DQ2">
        <v>0.63593518733978271</v>
      </c>
      <c r="DR2">
        <v>0.62933880090713501</v>
      </c>
      <c r="DS2">
        <v>0.62312227487564087</v>
      </c>
      <c r="DT2">
        <v>0.62069046497344971</v>
      </c>
      <c r="DU2">
        <v>0.61657863855361938</v>
      </c>
      <c r="DV2">
        <v>0.61236423254013062</v>
      </c>
      <c r="DW2">
        <v>0.60406428575515747</v>
      </c>
      <c r="DX2">
        <v>0.59648501873016357</v>
      </c>
      <c r="DY2">
        <v>0.58981382846832275</v>
      </c>
      <c r="DZ2">
        <v>0.58206099271774292</v>
      </c>
      <c r="EA2">
        <v>0.57519429922103882</v>
      </c>
      <c r="EB2">
        <v>0.56621307134628296</v>
      </c>
      <c r="EC2">
        <v>0.55889523029327393</v>
      </c>
      <c r="ED2">
        <v>0.55574297904968262</v>
      </c>
      <c r="EE2">
        <v>0.54758626222610474</v>
      </c>
      <c r="EF2">
        <v>0.54018014669418335</v>
      </c>
      <c r="EG2">
        <v>0.52771759033203125</v>
      </c>
      <c r="EH2">
        <v>0.51850628852844238</v>
      </c>
      <c r="EI2">
        <v>0.51077157258987427</v>
      </c>
      <c r="EJ2">
        <v>0.50223022699356079</v>
      </c>
      <c r="EK2">
        <v>0.49388265609741211</v>
      </c>
      <c r="EL2">
        <v>0.48740935325622559</v>
      </c>
      <c r="EM2">
        <v>0.48009344935417175</v>
      </c>
      <c r="EN2">
        <v>0.47216746211051941</v>
      </c>
      <c r="EO2">
        <v>0.46506494283676147</v>
      </c>
      <c r="EP2">
        <v>0.45878979563713074</v>
      </c>
      <c r="EQ2">
        <v>0.45206883549690247</v>
      </c>
      <c r="ER2">
        <v>0.4457072913646698</v>
      </c>
      <c r="ES2">
        <v>0.43809598684310913</v>
      </c>
      <c r="ET2">
        <v>0.43217563629150391</v>
      </c>
      <c r="EU2">
        <v>0.42457866668701172</v>
      </c>
      <c r="EV2">
        <v>0.42127317190170288</v>
      </c>
      <c r="EW2">
        <v>0.4171619713306427</v>
      </c>
      <c r="EX2">
        <v>0.40847718715667725</v>
      </c>
      <c r="EY2">
        <v>0.3979937732219696</v>
      </c>
      <c r="EZ2">
        <v>0.38926884531974792</v>
      </c>
      <c r="FA2">
        <v>0.37851911783218384</v>
      </c>
      <c r="FB2">
        <v>0.3695186972618103</v>
      </c>
      <c r="FC2">
        <v>0.36065888404846191</v>
      </c>
      <c r="FD2">
        <v>0.35132279992103577</v>
      </c>
      <c r="FE2">
        <v>0.34297308325767517</v>
      </c>
      <c r="FF2">
        <v>0.33041605353355408</v>
      </c>
      <c r="FG2">
        <v>0.32416525483131409</v>
      </c>
      <c r="FH2">
        <v>0.32047116756439209</v>
      </c>
      <c r="FI2">
        <v>0.31882259249687195</v>
      </c>
      <c r="FJ2">
        <v>0.31715795397758484</v>
      </c>
      <c r="FK2">
        <v>0.314984530210495</v>
      </c>
      <c r="FL2">
        <v>0.3108845055103302</v>
      </c>
      <c r="FM2">
        <v>0.30466276407241821</v>
      </c>
      <c r="FN2">
        <v>0.28452813625335693</v>
      </c>
      <c r="FO2">
        <v>0.28173133730888367</v>
      </c>
      <c r="FP2">
        <v>0.27594047784805298</v>
      </c>
      <c r="FQ2">
        <v>0.26989269256591797</v>
      </c>
      <c r="FR2">
        <v>0.26395490765571594</v>
      </c>
      <c r="FS2">
        <v>0.25330772995948792</v>
      </c>
      <c r="FT2">
        <v>0.23978783190250397</v>
      </c>
      <c r="FU2">
        <v>0.2336471825838089</v>
      </c>
      <c r="FV2">
        <v>0.22819636762142181</v>
      </c>
      <c r="FW2">
        <v>0.21929998695850372</v>
      </c>
      <c r="FX2">
        <v>0.21397808194160461</v>
      </c>
      <c r="FY2">
        <v>0.20045012235641479</v>
      </c>
      <c r="FZ2">
        <v>0.1879904568195343</v>
      </c>
      <c r="GA2">
        <v>0.18088866770267487</v>
      </c>
      <c r="GB2">
        <v>0.17490042746067047</v>
      </c>
      <c r="GC2">
        <v>0.16941480338573456</v>
      </c>
      <c r="GD2">
        <v>0.16492033004760742</v>
      </c>
      <c r="GE2">
        <v>0.15971387922763824</v>
      </c>
      <c r="GF2">
        <v>0.15188950300216675</v>
      </c>
      <c r="GG2">
        <v>0.14165858924388885</v>
      </c>
      <c r="GH2">
        <v>0.12557078897953033</v>
      </c>
      <c r="GI2">
        <v>0.11055993288755417</v>
      </c>
      <c r="GJ2">
        <v>0.10451939702033997</v>
      </c>
      <c r="GK2">
        <v>9.864313155412674E-2</v>
      </c>
      <c r="GL2">
        <v>9.131932258605957E-2</v>
      </c>
      <c r="GM2">
        <v>8.4767952561378479E-2</v>
      </c>
      <c r="GN2">
        <v>7.9867452383041382E-2</v>
      </c>
      <c r="GO2">
        <v>7.5765296816825867E-2</v>
      </c>
      <c r="GP2">
        <v>7.0129521191120148E-2</v>
      </c>
      <c r="GQ2">
        <v>6.5336629748344421E-2</v>
      </c>
      <c r="GR2">
        <v>5.9336472302675247E-2</v>
      </c>
      <c r="GS2">
        <v>5.5600553750991821E-2</v>
      </c>
      <c r="GT2">
        <v>5.1025878638029099E-2</v>
      </c>
      <c r="GU2">
        <v>4.4882435351610184E-2</v>
      </c>
      <c r="GV2">
        <v>4.1740871965885162E-2</v>
      </c>
      <c r="GW2">
        <v>4.2493846267461777E-2</v>
      </c>
      <c r="GX2">
        <v>0.10784272104501724</v>
      </c>
      <c r="GY2">
        <v>0.11872857809066772</v>
      </c>
      <c r="GZ2">
        <v>0.12619592249393463</v>
      </c>
      <c r="HA2">
        <v>0.12991739809513092</v>
      </c>
      <c r="HB2">
        <v>0.12873987853527069</v>
      </c>
      <c r="HC2">
        <v>0.12983126938343048</v>
      </c>
      <c r="HD2">
        <v>0.13183011114597321</v>
      </c>
      <c r="HE2">
        <v>0.13352710008621216</v>
      </c>
      <c r="HF2">
        <v>0.13466107845306396</v>
      </c>
      <c r="HG2">
        <v>0.13582070171833038</v>
      </c>
      <c r="HH2">
        <v>0.14007972180843353</v>
      </c>
      <c r="HI2">
        <v>0.14380823075771332</v>
      </c>
      <c r="HJ2">
        <v>0.14607757329940796</v>
      </c>
      <c r="HK2">
        <v>0.14763475954532623</v>
      </c>
      <c r="HL2">
        <v>0.1447000652551651</v>
      </c>
      <c r="HM2">
        <v>0.13656911253929138</v>
      </c>
      <c r="HN2">
        <v>0.13081963360309601</v>
      </c>
      <c r="HO2">
        <v>0.12678477168083191</v>
      </c>
      <c r="HP2">
        <v>0.12401552498340607</v>
      </c>
      <c r="HQ2">
        <v>0.12247809767723083</v>
      </c>
      <c r="HR2">
        <v>0.12223845720291138</v>
      </c>
      <c r="HS2">
        <v>0.12286272644996643</v>
      </c>
      <c r="HT2">
        <v>0.12400050461292267</v>
      </c>
      <c r="HU2">
        <v>0.12598584592342377</v>
      </c>
      <c r="HV2">
        <v>0.12948848307132721</v>
      </c>
      <c r="HW2">
        <v>0.13892602920532227</v>
      </c>
      <c r="HX2">
        <v>0.15165098011493683</v>
      </c>
      <c r="HY2">
        <v>0.17790414392948151</v>
      </c>
      <c r="HZ2">
        <v>0.21285657584667206</v>
      </c>
      <c r="IA2">
        <v>0.22314180433750153</v>
      </c>
      <c r="IB2">
        <v>0.23130105435848236</v>
      </c>
      <c r="IC2">
        <v>0.23951095342636108</v>
      </c>
      <c r="ID2">
        <v>0.24718229472637177</v>
      </c>
      <c r="IE2">
        <v>0.25379928946495056</v>
      </c>
      <c r="IF2">
        <v>0.26023945212364197</v>
      </c>
      <c r="IG2">
        <v>0.26833078265190125</v>
      </c>
      <c r="IH2">
        <v>0.2759195864200592</v>
      </c>
      <c r="II2">
        <v>0.29046857357025146</v>
      </c>
      <c r="IJ2">
        <v>0.3068464994430542</v>
      </c>
      <c r="IK2">
        <v>0.34637060761451721</v>
      </c>
      <c r="IL2">
        <v>0.35784450173377991</v>
      </c>
      <c r="IM2">
        <v>0.36204355955123901</v>
      </c>
      <c r="IN2">
        <v>0.36591202020645142</v>
      </c>
      <c r="IO2">
        <v>0.37488099932670593</v>
      </c>
      <c r="IP2">
        <v>0.38044518232345581</v>
      </c>
      <c r="IQ2">
        <v>0.38513502478599548</v>
      </c>
      <c r="IR2">
        <v>0.39030221104621887</v>
      </c>
      <c r="IS2">
        <v>0.3944239616394043</v>
      </c>
      <c r="IT2">
        <v>0.39675498008728027</v>
      </c>
      <c r="IU2">
        <v>0.39855960011482239</v>
      </c>
      <c r="IV2">
        <v>0.40809622406959534</v>
      </c>
      <c r="IW2">
        <v>0.41461843252182007</v>
      </c>
      <c r="IX2">
        <v>0.41862255334854126</v>
      </c>
      <c r="IY2">
        <v>0.42343130707740784</v>
      </c>
      <c r="IZ2">
        <v>0.43054443597793579</v>
      </c>
      <c r="JA2">
        <v>0.43562379479408264</v>
      </c>
      <c r="JB2">
        <v>0.4446384608745575</v>
      </c>
      <c r="JC2">
        <v>0.54473030567169189</v>
      </c>
      <c r="JD2">
        <v>0.54472839832305908</v>
      </c>
      <c r="JE2">
        <v>0.54472410678863525</v>
      </c>
      <c r="JF2">
        <v>0.54472142457962036</v>
      </c>
      <c r="JG2">
        <v>0.54472482204437256</v>
      </c>
      <c r="JH2">
        <v>0.54501515626907349</v>
      </c>
      <c r="JI2">
        <v>0.54557597637176514</v>
      </c>
      <c r="JJ2">
        <v>0.54564505815505981</v>
      </c>
      <c r="JK2">
        <v>0.55217498540878296</v>
      </c>
      <c r="JL2">
        <v>0.5720362663269043</v>
      </c>
      <c r="JM2">
        <v>0.57603895664215088</v>
      </c>
      <c r="JN2">
        <v>0.5727878212928772</v>
      </c>
      <c r="JO2">
        <v>0.55955451726913452</v>
      </c>
      <c r="JP2">
        <v>0.54285538196563721</v>
      </c>
      <c r="JQ2">
        <v>0.54034304618835449</v>
      </c>
      <c r="JR2">
        <v>0.58641630411148071</v>
      </c>
      <c r="JS2">
        <v>0.59922009706497192</v>
      </c>
      <c r="JT2">
        <v>0.61505186557769775</v>
      </c>
      <c r="JU2">
        <v>0.62884795665740967</v>
      </c>
      <c r="JV2">
        <v>0.64585882425308228</v>
      </c>
      <c r="JW2">
        <v>0.65957295894622803</v>
      </c>
      <c r="JX2">
        <v>0.66958534717559814</v>
      </c>
      <c r="JY2">
        <v>0.67487770318984985</v>
      </c>
      <c r="JZ2">
        <v>0.67641431093215942</v>
      </c>
      <c r="KA2">
        <v>0.67203545570373535</v>
      </c>
      <c r="KB2">
        <v>0.66889780759811401</v>
      </c>
      <c r="KC2">
        <v>0.66586875915527344</v>
      </c>
      <c r="KD2">
        <v>0.66400200128555298</v>
      </c>
      <c r="KE2">
        <v>0.66436249017715454</v>
      </c>
      <c r="KF2">
        <v>0.66557681560516357</v>
      </c>
      <c r="KG2">
        <v>0.66827630996704102</v>
      </c>
      <c r="KH2">
        <v>0.67120581865310669</v>
      </c>
      <c r="KI2">
        <v>0.6736760139465332</v>
      </c>
      <c r="KJ2">
        <v>0.67692995071411133</v>
      </c>
      <c r="KK2">
        <v>0.67679470777511597</v>
      </c>
      <c r="KL2">
        <v>0.6785423755645752</v>
      </c>
      <c r="KM2">
        <v>0.67816883325576782</v>
      </c>
      <c r="KN2">
        <v>0.67830181121826172</v>
      </c>
      <c r="KO2">
        <v>0.67870348691940308</v>
      </c>
      <c r="KP2">
        <v>0.67976987361907959</v>
      </c>
      <c r="KQ2">
        <v>0.68166446685791016</v>
      </c>
      <c r="KR2">
        <v>0.68275129795074463</v>
      </c>
      <c r="KS2">
        <v>0.68347060680389404</v>
      </c>
      <c r="KT2">
        <v>0.6844673752784729</v>
      </c>
      <c r="KU2">
        <v>0.68829816579818726</v>
      </c>
      <c r="KV2">
        <v>0.69706660509109497</v>
      </c>
      <c r="KW2">
        <v>0.70339715480804443</v>
      </c>
      <c r="KX2">
        <v>0.71653169393539429</v>
      </c>
      <c r="KY2">
        <v>0.72280174493789673</v>
      </c>
      <c r="KZ2">
        <v>0.58201795816421509</v>
      </c>
      <c r="LA2">
        <v>0.58219581842422485</v>
      </c>
      <c r="LB2">
        <v>0.58560210466384888</v>
      </c>
      <c r="LC2">
        <v>0.59240132570266724</v>
      </c>
      <c r="LD2">
        <v>0.59459298849105835</v>
      </c>
      <c r="LE2">
        <v>0.59594017267227173</v>
      </c>
      <c r="LF2">
        <v>0.59650903940200806</v>
      </c>
      <c r="LG2">
        <v>0.59664994478225708</v>
      </c>
      <c r="LH2">
        <v>0.59446549415588379</v>
      </c>
      <c r="LI2">
        <v>0.5923912525177002</v>
      </c>
      <c r="LJ2">
        <v>0.59028685092926025</v>
      </c>
      <c r="LK2">
        <v>0.58828216791152954</v>
      </c>
      <c r="LL2">
        <v>0.58628600835800171</v>
      </c>
      <c r="LM2">
        <v>0.58474010229110718</v>
      </c>
      <c r="LN2">
        <v>0.58355176448822021</v>
      </c>
      <c r="LO2">
        <v>0.58328515291213989</v>
      </c>
      <c r="LP2">
        <v>0.58318483829498291</v>
      </c>
      <c r="LQ2">
        <v>0.58412456512451172</v>
      </c>
      <c r="LR2">
        <v>0.58623510599136353</v>
      </c>
      <c r="LS2">
        <v>0.5886685848236084</v>
      </c>
      <c r="LT2">
        <v>0.59219622611999512</v>
      </c>
      <c r="LU2">
        <v>0.59575539827346802</v>
      </c>
      <c r="LV2">
        <v>0.60048198699951172</v>
      </c>
      <c r="LW2">
        <v>0.6043088436126709</v>
      </c>
      <c r="LX2">
        <v>0.60936850309371948</v>
      </c>
      <c r="LY2">
        <v>0.6157878041267395</v>
      </c>
      <c r="LZ2">
        <v>0.6212773323059082</v>
      </c>
      <c r="MA2">
        <v>0.62716716527938843</v>
      </c>
      <c r="MB2">
        <v>0.63373386859893799</v>
      </c>
      <c r="MC2">
        <v>0.63979959487915039</v>
      </c>
      <c r="MD2">
        <v>0.64527279138565063</v>
      </c>
      <c r="ME2">
        <v>0.65095269680023193</v>
      </c>
      <c r="MF2">
        <v>0.65617769956588745</v>
      </c>
      <c r="MG2">
        <v>0.65895462036132813</v>
      </c>
      <c r="MH2">
        <v>0.66117441654205322</v>
      </c>
      <c r="MI2">
        <v>0.66342544555664063</v>
      </c>
      <c r="MJ2">
        <v>0.66332536935806274</v>
      </c>
      <c r="MK2">
        <v>0.6652405858039856</v>
      </c>
      <c r="ML2">
        <v>0.66862303018569946</v>
      </c>
      <c r="MM2">
        <v>0.66941016912460327</v>
      </c>
      <c r="MN2">
        <v>0.67190784215927124</v>
      </c>
      <c r="MO2">
        <v>0.67447429895401001</v>
      </c>
      <c r="MP2">
        <v>0.6774483323097229</v>
      </c>
      <c r="MQ2">
        <v>0.6823766827583313</v>
      </c>
      <c r="MR2">
        <v>0.68936198949813843</v>
      </c>
      <c r="MS2">
        <v>0.69525402784347534</v>
      </c>
      <c r="MT2">
        <v>0.7026679515838623</v>
      </c>
      <c r="MU2">
        <v>0.71154975891113281</v>
      </c>
      <c r="MV2">
        <v>0.71924763917922974</v>
      </c>
      <c r="MW2">
        <v>0.727314293384552</v>
      </c>
      <c r="MX2">
        <v>0.73631453514099121</v>
      </c>
      <c r="MY2">
        <v>0.74466300010681152</v>
      </c>
      <c r="MZ2">
        <v>0.75413775444030762</v>
      </c>
      <c r="NA2">
        <v>0.76483321189880371</v>
      </c>
      <c r="NB2">
        <v>0.77641749382019043</v>
      </c>
      <c r="NC2">
        <v>0.7885863184928894</v>
      </c>
      <c r="ND2">
        <v>0.8007434606552124</v>
      </c>
      <c r="NE2">
        <v>0.81169688701629639</v>
      </c>
      <c r="NF2">
        <v>0.82564592361450195</v>
      </c>
      <c r="NG2">
        <v>0.83729290962219238</v>
      </c>
      <c r="NH2">
        <v>0.84829926490783691</v>
      </c>
      <c r="NI2">
        <v>0.86042588949203491</v>
      </c>
      <c r="NJ2">
        <v>0.87103515863418579</v>
      </c>
      <c r="NK2">
        <v>0.88285958766937256</v>
      </c>
      <c r="NL2">
        <v>0.89267224073410034</v>
      </c>
      <c r="NM2">
        <v>0.89984101057052612</v>
      </c>
      <c r="NN2">
        <v>0.9066891074180603</v>
      </c>
      <c r="NO2">
        <v>0.91276001930236816</v>
      </c>
      <c r="NP2">
        <v>0.9187965989112854</v>
      </c>
      <c r="NQ2">
        <v>0.92359989881515503</v>
      </c>
      <c r="NR2">
        <v>0.9276314377784729</v>
      </c>
      <c r="NS2">
        <v>0.93100452423095703</v>
      </c>
      <c r="NT2">
        <v>0.93395793437957764</v>
      </c>
      <c r="NU2">
        <v>0.93562793731689453</v>
      </c>
      <c r="NV2">
        <v>0.93629336357116699</v>
      </c>
      <c r="NW2">
        <v>0.93680506944656372</v>
      </c>
      <c r="NX2">
        <v>0.93630921840667725</v>
      </c>
      <c r="NY2">
        <v>0.9350506067276001</v>
      </c>
      <c r="NZ2">
        <v>0.93314957618713379</v>
      </c>
      <c r="OA2">
        <v>0.9303242564201355</v>
      </c>
      <c r="OB2">
        <v>0.92559617757797241</v>
      </c>
      <c r="OC2">
        <v>0.92102128267288208</v>
      </c>
      <c r="OD2">
        <v>0.91553354263305664</v>
      </c>
      <c r="OE2">
        <v>0.90951716899871826</v>
      </c>
      <c r="OF2">
        <v>0.90387493371963501</v>
      </c>
      <c r="OG2">
        <v>0.89736968278884888</v>
      </c>
      <c r="OH2">
        <v>0.89137333631515503</v>
      </c>
      <c r="OI2">
        <v>0.88523423671722412</v>
      </c>
      <c r="OJ2">
        <v>0.87843239307403564</v>
      </c>
      <c r="OK2">
        <v>0.87179964780807495</v>
      </c>
      <c r="OL2">
        <v>0.86624783277511597</v>
      </c>
      <c r="OM2">
        <v>0.86110210418701172</v>
      </c>
      <c r="ON2">
        <v>0.85600608587265015</v>
      </c>
      <c r="OO2">
        <v>0.85154682397842407</v>
      </c>
      <c r="OP2">
        <v>0.8459019660949707</v>
      </c>
      <c r="OQ2">
        <v>0.84049159288406372</v>
      </c>
      <c r="OR2">
        <v>0.83695411682128906</v>
      </c>
      <c r="OS2">
        <v>0.83433783054351807</v>
      </c>
      <c r="OT2">
        <v>0.83402740955352783</v>
      </c>
      <c r="OU2">
        <v>0.8322598934173584</v>
      </c>
      <c r="OV2">
        <v>0.83172410726547241</v>
      </c>
      <c r="OW2">
        <v>0.83148109912872314</v>
      </c>
      <c r="OX2">
        <v>0.83088076114654541</v>
      </c>
      <c r="OY2">
        <v>0.82985270023345947</v>
      </c>
      <c r="OZ2">
        <v>0.82898622751235962</v>
      </c>
      <c r="PA2">
        <v>0.82839030027389526</v>
      </c>
      <c r="PB2">
        <v>0.82708042860031128</v>
      </c>
      <c r="PC2">
        <v>0.82459092140197754</v>
      </c>
      <c r="PD2">
        <v>0.81730401515960693</v>
      </c>
      <c r="PE2">
        <v>0.80999648571014404</v>
      </c>
      <c r="PF2">
        <v>0.8032645583152771</v>
      </c>
      <c r="PG2">
        <v>0.79165917634963989</v>
      </c>
      <c r="PH2">
        <v>0.78157496452331543</v>
      </c>
      <c r="PI2">
        <v>0.7691376805305481</v>
      </c>
      <c r="PJ2">
        <v>0.75791841745376587</v>
      </c>
      <c r="PK2">
        <v>0.7453615665435791</v>
      </c>
      <c r="PL2">
        <v>0.73340576887130737</v>
      </c>
      <c r="PM2">
        <v>0.72241222858428955</v>
      </c>
      <c r="PN2">
        <v>0.71158593893051147</v>
      </c>
      <c r="PO2">
        <v>0.69942426681518555</v>
      </c>
      <c r="PP2">
        <v>0.68571293354034424</v>
      </c>
      <c r="PQ2">
        <v>0.67252451181411743</v>
      </c>
      <c r="PR2">
        <v>0.66172343492507935</v>
      </c>
      <c r="PS2">
        <v>0.65140163898468018</v>
      </c>
      <c r="PT2">
        <v>0.64249777793884277</v>
      </c>
      <c r="PU2">
        <v>0.63332027196884155</v>
      </c>
      <c r="PV2">
        <v>0.62327337265014648</v>
      </c>
      <c r="PW2">
        <v>0.61300498247146606</v>
      </c>
      <c r="PX2">
        <v>0.60255557298660278</v>
      </c>
      <c r="PY2">
        <v>0.59226042032241821</v>
      </c>
      <c r="PZ2">
        <v>0.58176720142364502</v>
      </c>
      <c r="QA2">
        <v>0.57195234298706055</v>
      </c>
      <c r="QB2">
        <v>0.56094598770141602</v>
      </c>
      <c r="QC2">
        <v>0.55100208520889282</v>
      </c>
      <c r="QD2">
        <v>0.53804820775985718</v>
      </c>
      <c r="QE2">
        <v>0.53257542848587036</v>
      </c>
      <c r="QF2">
        <v>0.52427172660827637</v>
      </c>
      <c r="QG2">
        <v>0.51631474494934082</v>
      </c>
      <c r="QH2">
        <v>0.50718832015991211</v>
      </c>
      <c r="QI2">
        <v>0.49896129965782166</v>
      </c>
      <c r="QJ2">
        <v>0.49006274342536926</v>
      </c>
      <c r="QK2">
        <v>0.48194542527198792</v>
      </c>
      <c r="QL2">
        <v>0.47386786341667175</v>
      </c>
      <c r="QM2">
        <v>0.46515890955924988</v>
      </c>
      <c r="QN2">
        <v>0.45587566494941711</v>
      </c>
      <c r="QO2">
        <v>0.44693145155906677</v>
      </c>
      <c r="QP2">
        <v>0.42085707187652588</v>
      </c>
      <c r="QQ2">
        <v>0.41319027543067932</v>
      </c>
      <c r="QR2">
        <v>0.40504544973373413</v>
      </c>
      <c r="QS2">
        <v>0.39892339706420898</v>
      </c>
      <c r="QT2">
        <v>0.39373216032981873</v>
      </c>
      <c r="QU2">
        <v>0.38796046376228333</v>
      </c>
      <c r="QV2">
        <v>0.3819604218006134</v>
      </c>
      <c r="QW2">
        <v>0.3764016330242157</v>
      </c>
      <c r="QX2">
        <v>0.37058880925178528</v>
      </c>
      <c r="QY2">
        <v>0.36531621217727661</v>
      </c>
      <c r="QZ2">
        <v>0.35914701223373413</v>
      </c>
      <c r="RA2">
        <v>0.35342204570770264</v>
      </c>
      <c r="RB2">
        <v>0.34776803851127625</v>
      </c>
      <c r="RC2">
        <v>0.34181082248687744</v>
      </c>
      <c r="RD2">
        <v>0.33577969670295715</v>
      </c>
      <c r="RE2">
        <v>0.33265212178230286</v>
      </c>
      <c r="RF2">
        <v>0.33178132772445679</v>
      </c>
      <c r="RG2">
        <v>0.32957121729850769</v>
      </c>
      <c r="RH2">
        <v>0.32513335347175598</v>
      </c>
      <c r="RI2">
        <v>0.32005733251571655</v>
      </c>
      <c r="RJ2">
        <v>0.31841748952865601</v>
      </c>
      <c r="RK2">
        <v>0.3114795982837677</v>
      </c>
      <c r="RL2">
        <v>0.3085724413394928</v>
      </c>
      <c r="RM2">
        <v>0.29977944493293762</v>
      </c>
      <c r="RN2">
        <v>0.29020243883132935</v>
      </c>
      <c r="RO2">
        <v>0.27740514278411865</v>
      </c>
      <c r="RP2">
        <v>0.26571017503738403</v>
      </c>
      <c r="RQ2">
        <v>0.25481835007667542</v>
      </c>
      <c r="RR2">
        <v>0.24194337427616119</v>
      </c>
      <c r="RS2">
        <v>0.23529581725597382</v>
      </c>
      <c r="RT2">
        <v>0.22793146967887878</v>
      </c>
      <c r="RU2">
        <v>0.21612805128097534</v>
      </c>
      <c r="RV2">
        <v>0.21208164095878601</v>
      </c>
      <c r="RW2">
        <v>0.20723886787891388</v>
      </c>
      <c r="RX2">
        <v>0.20516037940979004</v>
      </c>
      <c r="RY2">
        <v>0.20439702272415161</v>
      </c>
      <c r="RZ2">
        <v>0.19995740056037903</v>
      </c>
      <c r="SA2">
        <v>0.1958218514919281</v>
      </c>
      <c r="SB2">
        <v>0.19164882600307465</v>
      </c>
      <c r="SC2">
        <v>0.18801319599151611</v>
      </c>
      <c r="SD2">
        <v>0.1866726279258728</v>
      </c>
      <c r="SE2">
        <v>0.18497513234615326</v>
      </c>
      <c r="SF2">
        <v>0.18428832292556763</v>
      </c>
      <c r="SG2">
        <v>0.18088974058628082</v>
      </c>
      <c r="SH2">
        <v>0.17649546265602112</v>
      </c>
      <c r="SI2">
        <v>0.17494514584541321</v>
      </c>
      <c r="SJ2">
        <v>0.17419329285621643</v>
      </c>
      <c r="SK2">
        <v>0.17628192901611328</v>
      </c>
      <c r="SL2">
        <v>0.17861272394657135</v>
      </c>
      <c r="SM2">
        <v>0.17940698564052582</v>
      </c>
      <c r="SN2">
        <v>0.17750051617622375</v>
      </c>
      <c r="SO2">
        <v>0.16999851167201996</v>
      </c>
      <c r="SP2">
        <v>0.16834421455860138</v>
      </c>
      <c r="SQ2">
        <v>0.16803129017353058</v>
      </c>
      <c r="SR2">
        <v>0.16920270025730133</v>
      </c>
      <c r="SS2">
        <v>0.16917286813259125</v>
      </c>
      <c r="ST2">
        <v>0.16944848001003265</v>
      </c>
      <c r="SU2">
        <v>0.17435933649539948</v>
      </c>
      <c r="SV2">
        <v>0.17955517768859863</v>
      </c>
      <c r="SW2">
        <v>0.18089622259140015</v>
      </c>
      <c r="SX2">
        <v>0.18149733543395996</v>
      </c>
      <c r="SY2">
        <v>0.18197320401668549</v>
      </c>
      <c r="SZ2">
        <v>0.18637223541736603</v>
      </c>
      <c r="TA2">
        <v>0.19468189775943756</v>
      </c>
      <c r="TB2">
        <v>0.20709805190563202</v>
      </c>
      <c r="TC2">
        <v>0.2109820693731308</v>
      </c>
      <c r="TD2">
        <v>0.21460825204849243</v>
      </c>
      <c r="TE2">
        <v>0.22288490831851959</v>
      </c>
      <c r="TF2">
        <v>0.23578844964504242</v>
      </c>
      <c r="TG2">
        <v>0.25179830193519592</v>
      </c>
      <c r="TH2">
        <v>0.26249021291732788</v>
      </c>
      <c r="TI2">
        <v>0.26795133948326111</v>
      </c>
      <c r="TJ2">
        <v>0.28143015503883362</v>
      </c>
      <c r="TK2">
        <v>0.2930310070514679</v>
      </c>
      <c r="TL2">
        <v>0.30809447169303894</v>
      </c>
      <c r="TM2">
        <v>0.31553444266319275</v>
      </c>
      <c r="TN2">
        <v>0.32149311900138855</v>
      </c>
      <c r="TO2">
        <v>0.33175638318061829</v>
      </c>
      <c r="TP2">
        <v>0.34327781200408936</v>
      </c>
      <c r="TQ2">
        <v>0.3450964093208313</v>
      </c>
      <c r="TR2">
        <v>0.34653958678245544</v>
      </c>
      <c r="TS2">
        <v>0.34860864281654358</v>
      </c>
      <c r="TT2">
        <v>0.35062375664710999</v>
      </c>
      <c r="TU2">
        <v>0.35084006190299988</v>
      </c>
      <c r="TV2">
        <v>0.3511088490486145</v>
      </c>
      <c r="TW2">
        <v>0.35214689373970032</v>
      </c>
      <c r="TX2">
        <v>0.35214424133300781</v>
      </c>
      <c r="TY2">
        <v>0.34731072187423706</v>
      </c>
      <c r="TZ2">
        <v>0.34442138671875</v>
      </c>
      <c r="UA2">
        <v>0.34008589386940002</v>
      </c>
      <c r="UB2">
        <v>0.33470365405082703</v>
      </c>
      <c r="UC2">
        <v>0.328926682472229</v>
      </c>
      <c r="UD2">
        <v>0.40298110246658325</v>
      </c>
      <c r="UE2">
        <v>0.40299177169799805</v>
      </c>
      <c r="UF2">
        <v>0.40355578064918518</v>
      </c>
      <c r="UG2">
        <v>0.40988203883171082</v>
      </c>
      <c r="UH2">
        <v>0.41816675662994385</v>
      </c>
      <c r="UI2">
        <v>0.42767155170440674</v>
      </c>
      <c r="UJ2">
        <v>0.47792550921440125</v>
      </c>
      <c r="UK2">
        <v>0.49228513240814209</v>
      </c>
      <c r="UL2">
        <v>0.49823993444442749</v>
      </c>
      <c r="UM2">
        <v>0.50168472528457642</v>
      </c>
      <c r="UN2">
        <v>0.49878653883934021</v>
      </c>
      <c r="UO2">
        <v>0.49983686208724976</v>
      </c>
      <c r="UP2">
        <v>0.49953350424766541</v>
      </c>
      <c r="UQ2">
        <v>0.50056284666061401</v>
      </c>
      <c r="UR2">
        <v>0.50385409593582153</v>
      </c>
      <c r="US2">
        <v>0.50739896297454834</v>
      </c>
      <c r="UT2">
        <v>0.51202648878097534</v>
      </c>
      <c r="UU2">
        <v>0.52015995979309082</v>
      </c>
      <c r="UV2">
        <v>0.52760082483291626</v>
      </c>
      <c r="UW2">
        <v>0.53639143705368042</v>
      </c>
      <c r="UX2">
        <v>0.54693382978439331</v>
      </c>
      <c r="UY2">
        <v>0.55759686231613159</v>
      </c>
      <c r="UZ2">
        <v>0.5666961669921875</v>
      </c>
      <c r="VA2">
        <v>0.57582592964172363</v>
      </c>
      <c r="VB2">
        <v>0.58526068925857544</v>
      </c>
      <c r="VC2">
        <v>0.5936928391456604</v>
      </c>
      <c r="VD2">
        <v>0.60315209627151489</v>
      </c>
      <c r="VE2">
        <v>0.61210447549819946</v>
      </c>
      <c r="VF2">
        <v>0.62090259790420532</v>
      </c>
      <c r="VG2">
        <v>0.62992769479751587</v>
      </c>
      <c r="VH2">
        <v>0.63798648118972778</v>
      </c>
      <c r="VI2">
        <v>0.64451658725738525</v>
      </c>
      <c r="VJ2">
        <v>0.64922350645065308</v>
      </c>
      <c r="VK2">
        <v>0.652843177318573</v>
      </c>
      <c r="VL2">
        <v>0.65695619583129883</v>
      </c>
      <c r="VM2">
        <v>0.65769368410110474</v>
      </c>
      <c r="VN2">
        <v>0.65861958265304565</v>
      </c>
      <c r="VO2">
        <v>0.65906399488449097</v>
      </c>
      <c r="VP2">
        <v>0.65991830825805664</v>
      </c>
      <c r="VQ2">
        <v>0.66125595569610596</v>
      </c>
      <c r="VR2">
        <v>0.66281706094741821</v>
      </c>
      <c r="VS2">
        <v>0.66505032777786255</v>
      </c>
      <c r="VT2">
        <v>0.67016565799713135</v>
      </c>
      <c r="VU2">
        <v>0.67623049020767212</v>
      </c>
      <c r="VV2">
        <v>0.68318074941635132</v>
      </c>
      <c r="VW2">
        <v>0.69048798084259033</v>
      </c>
      <c r="VX2">
        <v>0.69822460412979126</v>
      </c>
      <c r="VY2">
        <v>0.70848917961120605</v>
      </c>
      <c r="VZ2">
        <v>0.71809810400009155</v>
      </c>
      <c r="WA2">
        <v>0.72986757755279541</v>
      </c>
      <c r="WB2">
        <v>0.74050545692443848</v>
      </c>
      <c r="WC2">
        <v>0.75114434957504272</v>
      </c>
      <c r="WD2">
        <v>0.76260370016098022</v>
      </c>
      <c r="WE2">
        <v>0.77333426475524902</v>
      </c>
      <c r="WF2">
        <v>0.78485566377639771</v>
      </c>
      <c r="WG2">
        <v>0.79548835754394531</v>
      </c>
      <c r="WH2">
        <v>0.80661606788635254</v>
      </c>
      <c r="WI2">
        <v>0.81804466247558594</v>
      </c>
      <c r="WJ2">
        <v>0.82870948314666748</v>
      </c>
      <c r="WK2">
        <v>0.83942174911499023</v>
      </c>
      <c r="WL2">
        <v>0.84889745712280273</v>
      </c>
      <c r="WM2">
        <v>0.85920393466949463</v>
      </c>
      <c r="WN2">
        <v>0.8691139817237854</v>
      </c>
      <c r="WO2">
        <v>0.8760753870010376</v>
      </c>
      <c r="WP2">
        <v>0.88471508026123047</v>
      </c>
      <c r="WQ2">
        <v>0.89110749959945679</v>
      </c>
      <c r="WR2">
        <v>0.89774584770202637</v>
      </c>
      <c r="WS2">
        <v>0.90324711799621582</v>
      </c>
      <c r="WT2">
        <v>0.90867477655410767</v>
      </c>
      <c r="WU2">
        <v>0.91326552629470825</v>
      </c>
      <c r="WV2">
        <v>0.91725152730941772</v>
      </c>
      <c r="WW2">
        <v>0.9212108850479126</v>
      </c>
      <c r="WX2">
        <v>0.92443495988845825</v>
      </c>
      <c r="WY2">
        <v>0.92644959688186646</v>
      </c>
      <c r="WZ2">
        <v>0.92787325382232666</v>
      </c>
      <c r="XA2">
        <v>0.92775100469589233</v>
      </c>
      <c r="XB2">
        <v>0.9272579550743103</v>
      </c>
      <c r="XC2">
        <v>0.92564046382904053</v>
      </c>
      <c r="XD2">
        <v>0.92316353321075439</v>
      </c>
      <c r="XE2">
        <v>0.92028659582138062</v>
      </c>
      <c r="XF2">
        <v>0.91677683591842651</v>
      </c>
      <c r="XG2">
        <v>0.91318672895431519</v>
      </c>
      <c r="XH2">
        <v>0.90856796503067017</v>
      </c>
      <c r="XI2">
        <v>0.90387254953384399</v>
      </c>
      <c r="XJ2">
        <v>0.88918477296829224</v>
      </c>
      <c r="XK2">
        <v>0.88573157787322998</v>
      </c>
      <c r="XL2">
        <v>0.87898838520050049</v>
      </c>
      <c r="XM2">
        <v>0.87149405479431152</v>
      </c>
      <c r="XN2">
        <v>0.86638951301574707</v>
      </c>
      <c r="XO2">
        <v>0.86140048503875732</v>
      </c>
      <c r="XP2">
        <v>0.85669708251953125</v>
      </c>
      <c r="XQ2">
        <v>0.85217958688735962</v>
      </c>
      <c r="XR2">
        <v>0.84712439775466919</v>
      </c>
      <c r="XS2">
        <v>0.84146344661712646</v>
      </c>
      <c r="XT2">
        <v>0.83683741092681885</v>
      </c>
      <c r="XU2">
        <v>0.83225768804550171</v>
      </c>
      <c r="XV2">
        <v>0.82888942956924438</v>
      </c>
      <c r="XW2">
        <v>0.82664954662322998</v>
      </c>
      <c r="XX2">
        <v>0.82578504085540771</v>
      </c>
      <c r="XY2">
        <v>0.82367527484893799</v>
      </c>
      <c r="XZ2">
        <v>0.82390308380126953</v>
      </c>
      <c r="YA2">
        <v>0.82399076223373413</v>
      </c>
      <c r="YB2">
        <v>0.82370048761367798</v>
      </c>
      <c r="YC2">
        <v>0.82297748327255249</v>
      </c>
      <c r="YD2">
        <v>0.82146435976028442</v>
      </c>
      <c r="YE2">
        <v>0.81961804628372192</v>
      </c>
      <c r="YF2">
        <v>0.81724035739898682</v>
      </c>
      <c r="YG2">
        <v>0.81383901834487915</v>
      </c>
      <c r="YH2">
        <v>0.81064194440841675</v>
      </c>
      <c r="YI2">
        <v>0.80660980939865112</v>
      </c>
      <c r="YJ2">
        <v>0.79575049877166748</v>
      </c>
      <c r="YK2">
        <v>0.7871859073638916</v>
      </c>
      <c r="YL2">
        <v>0.77777296304702759</v>
      </c>
      <c r="YM2">
        <v>0.76827138662338257</v>
      </c>
      <c r="YN2">
        <v>0.75983536243438721</v>
      </c>
      <c r="YO2">
        <v>0.7476772665977478</v>
      </c>
      <c r="YP2">
        <v>0.72870570421218872</v>
      </c>
      <c r="YQ2">
        <v>0.69663083553314209</v>
      </c>
      <c r="YR2">
        <v>0.68549966812133789</v>
      </c>
      <c r="YS2">
        <v>0.67811566591262817</v>
      </c>
      <c r="YT2">
        <v>0.67015016078948975</v>
      </c>
      <c r="YU2">
        <v>0.64598816633224487</v>
      </c>
      <c r="YV2">
        <v>0.63730919361114502</v>
      </c>
      <c r="YW2">
        <v>0.62994247674942017</v>
      </c>
      <c r="YX2">
        <v>0.62431955337524414</v>
      </c>
      <c r="YY2">
        <v>0.6172558069229126</v>
      </c>
      <c r="YZ2">
        <v>0.60982376337051392</v>
      </c>
      <c r="ZA2">
        <v>0.60245102643966675</v>
      </c>
      <c r="ZB2">
        <v>0.59625166654586792</v>
      </c>
      <c r="ZC2">
        <v>0.59356403350830078</v>
      </c>
      <c r="ZD2">
        <v>0.58651691675186157</v>
      </c>
      <c r="ZE2">
        <v>0.57892268896102905</v>
      </c>
      <c r="ZF2">
        <v>0.57101446390151978</v>
      </c>
      <c r="ZG2">
        <v>0.56257861852645874</v>
      </c>
      <c r="ZH2">
        <v>0.55373972654342651</v>
      </c>
      <c r="ZI2">
        <v>0.54501277208328247</v>
      </c>
      <c r="ZJ2">
        <v>0.53568649291992188</v>
      </c>
      <c r="ZK2">
        <v>0.52721124887466431</v>
      </c>
      <c r="ZL2">
        <v>0.51897448301315308</v>
      </c>
      <c r="ZM2">
        <v>0.51039391756057739</v>
      </c>
      <c r="ZN2">
        <v>0.5004848837852478</v>
      </c>
      <c r="ZO2">
        <v>0.49202325940132141</v>
      </c>
      <c r="ZP2">
        <v>0.48364472389221191</v>
      </c>
      <c r="ZQ2">
        <v>0.46259570121765137</v>
      </c>
      <c r="ZR2">
        <v>0.4533674418926239</v>
      </c>
      <c r="ZS2">
        <v>0.43695437908172607</v>
      </c>
      <c r="ZT2">
        <v>0.4319496750831604</v>
      </c>
      <c r="ZU2">
        <v>0.42515009641647339</v>
      </c>
      <c r="ZV2">
        <v>0.41987204551696777</v>
      </c>
      <c r="ZW2">
        <v>0.41401129961013794</v>
      </c>
      <c r="ZX2">
        <v>0.40812951326370239</v>
      </c>
      <c r="ZY2">
        <v>0.4018179178237915</v>
      </c>
      <c r="ZZ2">
        <v>0.39462077617645264</v>
      </c>
      <c r="AAA2">
        <v>0.38818293809890747</v>
      </c>
      <c r="AAB2">
        <v>0.38143435120582581</v>
      </c>
      <c r="AAC2">
        <v>0.37496495246887207</v>
      </c>
      <c r="AAD2">
        <v>0.36822065711021423</v>
      </c>
      <c r="AAE2">
        <v>0.36145687103271484</v>
      </c>
      <c r="AAF2">
        <v>0.35388946533203125</v>
      </c>
      <c r="AAG2">
        <v>0.34878605604171753</v>
      </c>
      <c r="AAH2">
        <v>0.34284886717796326</v>
      </c>
      <c r="AAI2">
        <v>0.33707854151725769</v>
      </c>
      <c r="AAJ2">
        <v>0.33233436942100525</v>
      </c>
      <c r="AAK2">
        <v>0.33009862899780273</v>
      </c>
      <c r="AAL2">
        <v>0.3264290988445282</v>
      </c>
      <c r="AAM2">
        <v>0.31995204091072083</v>
      </c>
      <c r="AAN2">
        <v>0.31427830457687378</v>
      </c>
      <c r="AAO2">
        <v>0.30705109238624573</v>
      </c>
      <c r="AAP2">
        <v>0.30378207564353943</v>
      </c>
      <c r="AAQ2">
        <v>0.30066269636154175</v>
      </c>
      <c r="AAR2">
        <v>0.29166680574417114</v>
      </c>
      <c r="AAS2">
        <v>0.27929779887199402</v>
      </c>
      <c r="AAT2">
        <v>0.26642653346061707</v>
      </c>
      <c r="AAU2">
        <v>0.25363019108772278</v>
      </c>
      <c r="AAV2">
        <v>0.23796731233596802</v>
      </c>
      <c r="AAW2">
        <v>0.22563502192497253</v>
      </c>
      <c r="AAX2">
        <v>0.21524186432361603</v>
      </c>
      <c r="AAY2">
        <v>0.20559856295585632</v>
      </c>
      <c r="AAZ2">
        <v>0.18598663806915283</v>
      </c>
      <c r="ABA2">
        <v>0.18027311563491821</v>
      </c>
      <c r="ABB2">
        <v>0.17559155821800232</v>
      </c>
      <c r="ABC2">
        <v>0.17156408727169037</v>
      </c>
      <c r="ABD2">
        <v>0.16648449003696442</v>
      </c>
      <c r="ABE2">
        <v>0.16127127408981323</v>
      </c>
      <c r="ABF2">
        <v>0.15383371710777283</v>
      </c>
      <c r="ABG2">
        <v>0.14812080562114716</v>
      </c>
      <c r="ABH2">
        <v>0.14087943732738495</v>
      </c>
      <c r="ABI2">
        <v>0.133790522813797</v>
      </c>
      <c r="ABJ2">
        <v>0.12605303525924683</v>
      </c>
      <c r="ABK2">
        <v>0.11683196574449539</v>
      </c>
      <c r="ABL2">
        <v>0.10715586692094803</v>
      </c>
      <c r="ABM2">
        <v>9.8364852368831635E-2</v>
      </c>
      <c r="ABN2">
        <v>8.8948778808116913E-2</v>
      </c>
      <c r="ABO2">
        <v>7.9291440546512604E-2</v>
      </c>
      <c r="ABP2">
        <v>6.9563716650009155E-2</v>
      </c>
      <c r="ABQ2">
        <v>6.1687462031841278E-2</v>
      </c>
      <c r="ABR2">
        <v>5.5744007229804993E-2</v>
      </c>
      <c r="ABS2">
        <v>5.3476240485906601E-2</v>
      </c>
      <c r="ABT2">
        <v>5.220412090420723E-2</v>
      </c>
      <c r="ABU2">
        <v>4.9459390342235565E-2</v>
      </c>
      <c r="ABV2">
        <v>4.8633437603712082E-2</v>
      </c>
      <c r="ABW2">
        <v>4.8136193305253983E-2</v>
      </c>
      <c r="ABX2">
        <v>4.7806993126869202E-2</v>
      </c>
      <c r="ABY2">
        <v>4.7605905681848526E-2</v>
      </c>
      <c r="ABZ2">
        <v>4.8304080963134766E-2</v>
      </c>
      <c r="ACA2">
        <v>5.0211697816848755E-2</v>
      </c>
      <c r="ACB2">
        <v>5.1424592733383179E-2</v>
      </c>
      <c r="ACC2">
        <v>5.5520322173833847E-2</v>
      </c>
      <c r="ACD2">
        <v>5.9970907866954803E-2</v>
      </c>
      <c r="ACE2">
        <v>6.2869399785995483E-2</v>
      </c>
      <c r="ACF2">
        <v>6.9998487830162048E-2</v>
      </c>
      <c r="ACG2">
        <v>7.6633647084236145E-2</v>
      </c>
      <c r="ACH2">
        <v>8.4754712879657745E-2</v>
      </c>
      <c r="ACI2">
        <v>9.100089967250824E-2</v>
      </c>
      <c r="ACJ2">
        <v>9.9239528179168701E-2</v>
      </c>
      <c r="ACK2">
        <v>0.10979372262954712</v>
      </c>
      <c r="ACL2">
        <v>0.12198410928249359</v>
      </c>
      <c r="ACM2">
        <v>0.12446394562721252</v>
      </c>
      <c r="ACN2">
        <v>0.13146233558654785</v>
      </c>
      <c r="ACO2">
        <v>0.13504903018474579</v>
      </c>
      <c r="ACP2">
        <v>0.13720038533210754</v>
      </c>
      <c r="ACQ2">
        <v>0.14269140362739563</v>
      </c>
      <c r="ACR2">
        <v>0.1477857381105423</v>
      </c>
      <c r="ACS2">
        <v>0.15258637070655823</v>
      </c>
      <c r="ACT2">
        <v>0.15471398830413818</v>
      </c>
      <c r="ACU2">
        <v>0.15873444080352783</v>
      </c>
      <c r="ACV2">
        <v>0.16234347224235535</v>
      </c>
      <c r="ACW2">
        <v>0.17031893134117126</v>
      </c>
      <c r="ACX2">
        <v>0.18262910842895508</v>
      </c>
      <c r="ACY2">
        <v>0.18904751539230347</v>
      </c>
      <c r="ACZ2">
        <v>0.19618333876132965</v>
      </c>
      <c r="ADA2">
        <v>0.20305424928665161</v>
      </c>
      <c r="ADB2">
        <v>0.21115431189537048</v>
      </c>
      <c r="ADC2">
        <v>0.2203221470117569</v>
      </c>
      <c r="ADD2">
        <v>0.22807872295379639</v>
      </c>
      <c r="ADE2">
        <v>0.23767253756523132</v>
      </c>
      <c r="ADF2">
        <v>0.24733959138393402</v>
      </c>
      <c r="ADG2">
        <v>0.25125503540039063</v>
      </c>
      <c r="ADH2">
        <v>0.25451481342315674</v>
      </c>
      <c r="ADI2">
        <v>0.25866490602493286</v>
      </c>
      <c r="ADJ2">
        <v>0.26947349309921265</v>
      </c>
      <c r="ADK2">
        <v>0.3009813129901886</v>
      </c>
      <c r="ADL2">
        <v>0.30534049868583679</v>
      </c>
      <c r="ADM2">
        <v>0.31035220623016357</v>
      </c>
      <c r="ADN2">
        <v>0.31834566593170166</v>
      </c>
      <c r="ADO2">
        <v>0.32582220435142517</v>
      </c>
      <c r="ADP2">
        <v>0.33491602540016174</v>
      </c>
      <c r="ADQ2">
        <v>0.34945955872535706</v>
      </c>
      <c r="ADR2">
        <v>0.35705715417861938</v>
      </c>
      <c r="ADS2">
        <v>0.36065497994422913</v>
      </c>
      <c r="ADT2">
        <v>0.36523222923278809</v>
      </c>
      <c r="ADU2">
        <v>0.36955374479293823</v>
      </c>
      <c r="ADV2">
        <v>0.37337332963943481</v>
      </c>
      <c r="ADW2">
        <v>0.38296431303024292</v>
      </c>
      <c r="ADX2">
        <v>0.39583531022071838</v>
      </c>
      <c r="ADY2">
        <v>0.40082275867462158</v>
      </c>
      <c r="ADZ2">
        <v>0.4102814793586731</v>
      </c>
      <c r="AEA2">
        <v>0.42009437084197998</v>
      </c>
      <c r="AEB2">
        <v>0.42912745475769043</v>
      </c>
      <c r="AEC2">
        <v>0.4377884566783905</v>
      </c>
      <c r="AED2">
        <v>0.44286003708839417</v>
      </c>
      <c r="AEE2">
        <v>0.45821881294250488</v>
      </c>
      <c r="AEF2">
        <v>0.46106523275375366</v>
      </c>
      <c r="AEG2">
        <v>0.46513891220092773</v>
      </c>
      <c r="AEH2">
        <v>0.46909946203231812</v>
      </c>
      <c r="AEI2">
        <v>0.47703486680984497</v>
      </c>
      <c r="AEJ2">
        <v>0.48140579462051392</v>
      </c>
      <c r="AEK2">
        <v>0.48540443181991577</v>
      </c>
      <c r="AEL2">
        <v>0.49002000689506531</v>
      </c>
      <c r="AEM2">
        <v>0.49364015460014343</v>
      </c>
      <c r="AEN2">
        <v>0.49750080704689026</v>
      </c>
      <c r="AEO2">
        <v>0.50179946422576904</v>
      </c>
      <c r="AEP2">
        <v>0.50181329250335693</v>
      </c>
      <c r="AEQ2">
        <v>0.49329331517219543</v>
      </c>
      <c r="AER2">
        <v>0.4915153980255127</v>
      </c>
      <c r="AES2">
        <v>0.49720138311386108</v>
      </c>
      <c r="AET2">
        <v>0.50696682929992676</v>
      </c>
      <c r="AEU2">
        <v>0.5197339653968811</v>
      </c>
      <c r="AEV2">
        <v>0.5316925048828125</v>
      </c>
      <c r="AEW2">
        <v>0.54310518503189087</v>
      </c>
      <c r="AEX2">
        <v>0.55710375308990479</v>
      </c>
      <c r="AEY2">
        <v>0.54748117923736572</v>
      </c>
      <c r="AEZ2">
        <v>0.54234552383422852</v>
      </c>
      <c r="AFA2">
        <v>0.53782808780670166</v>
      </c>
      <c r="AFB2">
        <v>0.53598958253860474</v>
      </c>
      <c r="AFC2">
        <v>0.53402054309844971</v>
      </c>
      <c r="AFD2">
        <v>0.52954524755477905</v>
      </c>
      <c r="AFE2">
        <v>0.52567851543426514</v>
      </c>
      <c r="AFF2">
        <v>0.5218927264213562</v>
      </c>
      <c r="AFG2">
        <v>0.51962780952453613</v>
      </c>
      <c r="AFH2">
        <v>0.51858538389205933</v>
      </c>
      <c r="AFI2">
        <v>0.52286648750305176</v>
      </c>
      <c r="AFJ2">
        <v>0.52988260984420776</v>
      </c>
      <c r="AFK2">
        <v>0.5369793176651001</v>
      </c>
      <c r="AFL2">
        <v>0.54412996768951416</v>
      </c>
      <c r="AFM2">
        <v>0.55197381973266602</v>
      </c>
      <c r="AFN2">
        <v>0.56456023454666138</v>
      </c>
      <c r="AFO2">
        <v>0.57667320966720581</v>
      </c>
      <c r="AFP2">
        <v>0.58715087175369263</v>
      </c>
      <c r="AFQ2">
        <v>0.59683650732040405</v>
      </c>
      <c r="AFR2">
        <v>0.6062963604927063</v>
      </c>
      <c r="AFS2">
        <v>0.6133379340171814</v>
      </c>
      <c r="AFT2">
        <v>0.6207275390625</v>
      </c>
      <c r="AFU2">
        <v>0.62672615051269531</v>
      </c>
      <c r="AFV2">
        <v>0.63269054889678955</v>
      </c>
      <c r="AFW2">
        <v>0.63733053207397461</v>
      </c>
      <c r="AFX2">
        <v>0.64169198274612427</v>
      </c>
      <c r="AFY2">
        <v>0.64496535062789917</v>
      </c>
      <c r="AFZ2">
        <v>0.64664119482040405</v>
      </c>
      <c r="AGA2">
        <v>0.64899736642837524</v>
      </c>
      <c r="AGB2">
        <v>0.65180939435958862</v>
      </c>
      <c r="AGC2">
        <v>0.65448731184005737</v>
      </c>
      <c r="AGD2">
        <v>0.65573978424072266</v>
      </c>
      <c r="AGE2">
        <v>0.65877646207809448</v>
      </c>
      <c r="AGF2">
        <v>0.66230213642120361</v>
      </c>
      <c r="AGG2">
        <v>0.66552382707595825</v>
      </c>
      <c r="AGH2">
        <v>0.66833287477493286</v>
      </c>
      <c r="AGI2">
        <v>0.67201441526412964</v>
      </c>
      <c r="AGJ2">
        <v>0.67619264125823975</v>
      </c>
      <c r="AGK2">
        <v>0.67716938257217407</v>
      </c>
      <c r="AGL2">
        <v>0.67766726016998291</v>
      </c>
      <c r="AGM2">
        <v>0.67768532037734985</v>
      </c>
      <c r="AGN2">
        <v>0.68054968118667603</v>
      </c>
      <c r="AGO2">
        <v>0.6816784143447876</v>
      </c>
      <c r="AGP2">
        <v>0.68166506290435791</v>
      </c>
      <c r="AGQ2">
        <v>0.68194609880447388</v>
      </c>
      <c r="AGR2">
        <v>0.68232071399688721</v>
      </c>
      <c r="AGS2">
        <v>0.68315517902374268</v>
      </c>
      <c r="AGT2">
        <v>0.68466627597808838</v>
      </c>
      <c r="AGU2">
        <v>0.68656891584396362</v>
      </c>
      <c r="AGV2">
        <v>0.6886637806892395</v>
      </c>
      <c r="AGW2">
        <v>0.69087356328964233</v>
      </c>
      <c r="AGX2">
        <v>0.6938202977180481</v>
      </c>
      <c r="AGY2">
        <v>0.69676297903060913</v>
      </c>
      <c r="AGZ2">
        <v>0.70261871814727783</v>
      </c>
      <c r="AHA2">
        <v>0.70819985866546631</v>
      </c>
      <c r="AHB2">
        <v>0.71401089429855347</v>
      </c>
      <c r="AHC2">
        <v>0.7201727032661438</v>
      </c>
      <c r="AHD2">
        <v>0.72646671533584595</v>
      </c>
      <c r="AHE2">
        <v>0.73447799682617188</v>
      </c>
      <c r="AHF2">
        <v>0.74251991510391235</v>
      </c>
      <c r="AHG2">
        <v>0.75088810920715332</v>
      </c>
      <c r="AHH2">
        <v>0.75922137498855591</v>
      </c>
      <c r="AHI2">
        <v>0.76676476001739502</v>
      </c>
      <c r="AHJ2">
        <v>0.77507215738296509</v>
      </c>
      <c r="AHK2">
        <v>0.78277695178985596</v>
      </c>
      <c r="AHL2">
        <v>0.79226744174957275</v>
      </c>
      <c r="AHM2">
        <v>0.80085909366607666</v>
      </c>
      <c r="AHN2">
        <v>0.80847769975662231</v>
      </c>
      <c r="AHO2">
        <v>0.81621325016021729</v>
      </c>
      <c r="AHP2">
        <v>0.82686316967010498</v>
      </c>
      <c r="AHQ2">
        <v>0.8332747220993042</v>
      </c>
      <c r="AHR2">
        <v>0.83600223064422607</v>
      </c>
      <c r="AHS2">
        <v>0.83816331624984741</v>
      </c>
      <c r="AHT2">
        <v>0.84070175886154175</v>
      </c>
      <c r="AHU2">
        <v>0.84777182340621948</v>
      </c>
      <c r="AHV2">
        <v>0.85405886173248291</v>
      </c>
      <c r="AHW2">
        <v>0.86306869983673096</v>
      </c>
      <c r="AHX2">
        <v>0.87034314870834351</v>
      </c>
      <c r="AHY2">
        <v>0.87653571367263794</v>
      </c>
      <c r="AHZ2">
        <v>0.88154655694961548</v>
      </c>
      <c r="AIA2">
        <v>0.88729381561279297</v>
      </c>
      <c r="AIB2">
        <v>0.89307039976119995</v>
      </c>
      <c r="AIC2">
        <v>0.89549815654754639</v>
      </c>
      <c r="AID2">
        <v>0.89909583330154419</v>
      </c>
      <c r="AIE2">
        <v>0.90451830625534058</v>
      </c>
      <c r="AIF2">
        <v>0.90727978944778442</v>
      </c>
      <c r="AIG2">
        <v>0.91426342725753784</v>
      </c>
      <c r="AIH2">
        <v>0.91726106405258179</v>
      </c>
      <c r="AII2">
        <v>0.92031872272491455</v>
      </c>
      <c r="AIJ2">
        <v>0.92638766765594482</v>
      </c>
      <c r="AIK2">
        <v>0.93259680271148682</v>
      </c>
      <c r="AIL2">
        <v>0.93493616580963135</v>
      </c>
      <c r="AIM2">
        <v>0.93973362445831299</v>
      </c>
      <c r="AIN2">
        <v>0.94413530826568604</v>
      </c>
      <c r="AIO2">
        <v>0.94805872440338135</v>
      </c>
      <c r="AIP2">
        <v>0.95132887363433838</v>
      </c>
      <c r="AIQ2">
        <v>0.95427632331848145</v>
      </c>
      <c r="AIR2">
        <v>0.95544016361236572</v>
      </c>
      <c r="AIS2">
        <v>0.95748347043991089</v>
      </c>
      <c r="AIT2">
        <v>0.95948582887649536</v>
      </c>
      <c r="AIU2">
        <v>0.96014899015426636</v>
      </c>
      <c r="AIV2">
        <v>0.96108418703079224</v>
      </c>
      <c r="AIW2">
        <v>0.96123582124710083</v>
      </c>
      <c r="AIX2">
        <v>0.9608769416809082</v>
      </c>
      <c r="AIY2">
        <v>0.95944207906723022</v>
      </c>
      <c r="AIZ2">
        <v>0.95827722549438477</v>
      </c>
      <c r="AJA2">
        <v>0.95684558153152466</v>
      </c>
      <c r="AJB2">
        <v>0.955485999584198</v>
      </c>
      <c r="AJC2">
        <v>0.95358657836914063</v>
      </c>
      <c r="AJD2">
        <v>0.95222193002700806</v>
      </c>
      <c r="AJE2">
        <v>0.95054072141647339</v>
      </c>
      <c r="AJF2">
        <v>0.94968950748443604</v>
      </c>
      <c r="AJG2">
        <v>0.947948157787323</v>
      </c>
      <c r="AJH2">
        <v>0.9459802508354187</v>
      </c>
      <c r="AJI2">
        <v>0.94127923250198364</v>
      </c>
      <c r="AJJ2">
        <v>0.93514150381088257</v>
      </c>
      <c r="AJK2">
        <v>0.93269819021224976</v>
      </c>
      <c r="AJL2">
        <v>0.93004453182220459</v>
      </c>
      <c r="AJM2">
        <v>0.92656791210174561</v>
      </c>
      <c r="AJN2">
        <v>0.91950005292892456</v>
      </c>
      <c r="AJO2">
        <v>0.91126430034637451</v>
      </c>
      <c r="AJP2">
        <v>0.90320008993148804</v>
      </c>
      <c r="AJQ2">
        <v>0.90006637573242188</v>
      </c>
      <c r="AJR2">
        <v>0.89644873142242432</v>
      </c>
      <c r="AJS2">
        <v>0.89019507169723511</v>
      </c>
      <c r="AJT2">
        <v>0.88391977548599243</v>
      </c>
      <c r="AJU2">
        <v>0.88130289316177368</v>
      </c>
      <c r="AJV2">
        <v>0.87865614891052246</v>
      </c>
      <c r="AJW2">
        <v>0.87261402606964111</v>
      </c>
      <c r="AJX2">
        <v>0.86711466312408447</v>
      </c>
      <c r="AJY2">
        <v>0.86229038238525391</v>
      </c>
      <c r="AJZ2">
        <v>0.8570789098739624</v>
      </c>
      <c r="AKA2">
        <v>0.85111582279205322</v>
      </c>
      <c r="AKB2">
        <v>0.84560477733612061</v>
      </c>
      <c r="AKC2">
        <v>0.84339523315429688</v>
      </c>
      <c r="AKD2">
        <v>0.84046852588653564</v>
      </c>
      <c r="AKE2">
        <v>0.83413165807723999</v>
      </c>
      <c r="AKF2">
        <v>0.82824504375457764</v>
      </c>
      <c r="AKG2">
        <v>0.82372528314590454</v>
      </c>
      <c r="AKH2">
        <v>0.81398165225982666</v>
      </c>
      <c r="AKI2">
        <v>0.81021857261657715</v>
      </c>
      <c r="AKJ2">
        <v>0.80065619945526123</v>
      </c>
      <c r="AKK2">
        <v>0.79588019847869873</v>
      </c>
      <c r="AKL2">
        <v>0.79586470127105713</v>
      </c>
      <c r="AKM2">
        <v>0.80032747983932495</v>
      </c>
      <c r="AKN2">
        <v>0.80131876468658447</v>
      </c>
      <c r="AKO2">
        <v>0.80400758981704712</v>
      </c>
      <c r="AKP2">
        <v>0.80323392152786255</v>
      </c>
      <c r="AKQ2">
        <v>0.80470484495162964</v>
      </c>
      <c r="AKR2">
        <v>0.80236148834228516</v>
      </c>
      <c r="AKS2">
        <v>0.80308890342712402</v>
      </c>
      <c r="AKT2">
        <v>0.80151486396789551</v>
      </c>
      <c r="AKU2">
        <v>0.80122631788253784</v>
      </c>
      <c r="AKV2">
        <v>0.79107391834259033</v>
      </c>
      <c r="AKW2">
        <v>0.78730708360671997</v>
      </c>
      <c r="AKX2">
        <v>0.76699292659759521</v>
      </c>
      <c r="AKY2">
        <v>0.76109445095062256</v>
      </c>
      <c r="AKZ2">
        <v>0.75788450241088867</v>
      </c>
      <c r="ALA2">
        <v>0.75514686107635498</v>
      </c>
      <c r="ALB2">
        <v>0.74874413013458252</v>
      </c>
      <c r="ALC2">
        <v>0.7333526611328125</v>
      </c>
      <c r="ALD2">
        <v>0.71807765960693359</v>
      </c>
      <c r="ALE2">
        <v>0.71343123912811279</v>
      </c>
      <c r="ALF2">
        <v>0.71101534366607666</v>
      </c>
      <c r="ALG2">
        <v>0.70853900909423828</v>
      </c>
      <c r="ALH2">
        <v>0.70341002941131592</v>
      </c>
      <c r="ALI2">
        <v>0.69823455810546875</v>
      </c>
      <c r="ALJ2">
        <v>0.69190078973770142</v>
      </c>
      <c r="ALK2">
        <v>0.68579483032226563</v>
      </c>
      <c r="ALL2">
        <v>0.67902803421020508</v>
      </c>
      <c r="ALM2">
        <v>0.67627358436584473</v>
      </c>
      <c r="ALN2">
        <v>0.670890212059021</v>
      </c>
      <c r="ALO2">
        <v>0.65789419412612915</v>
      </c>
      <c r="ALP2">
        <v>0.65155857801437378</v>
      </c>
      <c r="ALQ2">
        <v>0.64587396383285522</v>
      </c>
      <c r="ALR2">
        <v>0.64116024971008301</v>
      </c>
      <c r="ALS2">
        <v>0.63625109195709229</v>
      </c>
      <c r="ALT2">
        <v>0.63467484712600708</v>
      </c>
      <c r="ALU2">
        <v>0.62904924154281616</v>
      </c>
      <c r="ALV2">
        <v>0.62386184930801392</v>
      </c>
      <c r="ALW2">
        <v>0.61808329820632935</v>
      </c>
      <c r="ALX2">
        <v>0.613148033618927</v>
      </c>
      <c r="ALY2">
        <v>0.59742653369903564</v>
      </c>
      <c r="ALZ2">
        <v>0.59531635046005249</v>
      </c>
      <c r="AMA2">
        <v>0.59250223636627197</v>
      </c>
      <c r="AMB2">
        <v>0.58707898855209351</v>
      </c>
      <c r="AMC2">
        <v>0.58033394813537598</v>
      </c>
      <c r="AMD2">
        <v>0.57470196485519409</v>
      </c>
      <c r="AME2">
        <v>0.57260429859161377</v>
      </c>
      <c r="AMF2">
        <v>0.5687900185585022</v>
      </c>
      <c r="AMG2">
        <v>0.56423217058181763</v>
      </c>
      <c r="AMH2">
        <v>0.55979275703430176</v>
      </c>
      <c r="AMI2">
        <v>0.55841958522796631</v>
      </c>
      <c r="AMJ2">
        <v>0.55627274513244629</v>
      </c>
      <c r="AMK2">
        <v>0.55204212665557861</v>
      </c>
      <c r="AML2">
        <v>0.54626834392547607</v>
      </c>
      <c r="AMM2">
        <v>0.53288298845291138</v>
      </c>
      <c r="AMN2">
        <v>0.52728188037872314</v>
      </c>
      <c r="AMO2">
        <v>0.52189922332763672</v>
      </c>
      <c r="AMP2">
        <v>0.5163189172744751</v>
      </c>
      <c r="AMQ2">
        <v>0.51175582408905029</v>
      </c>
      <c r="AMR2">
        <v>0.50920546054840088</v>
      </c>
      <c r="AMS2">
        <v>0.50504201650619507</v>
      </c>
      <c r="AMT2">
        <v>0.50126522779464722</v>
      </c>
      <c r="AMU2">
        <v>0.49749314785003662</v>
      </c>
      <c r="AMV2">
        <v>0.48757418990135193</v>
      </c>
      <c r="AMW2">
        <v>0.4860302209854126</v>
      </c>
      <c r="AMX2">
        <v>0.48417714238166809</v>
      </c>
      <c r="AMY2">
        <v>0.48194220662117004</v>
      </c>
      <c r="AMZ2">
        <v>0.48014956712722778</v>
      </c>
      <c r="ANA2">
        <v>0.47811883687973022</v>
      </c>
      <c r="ANB2">
        <v>0.47549724578857422</v>
      </c>
      <c r="ANC2">
        <v>0.47314241528511047</v>
      </c>
      <c r="AND2">
        <v>0.47010505199432373</v>
      </c>
      <c r="ANE2">
        <v>0.46681249141693115</v>
      </c>
      <c r="ANF2">
        <v>0.46001875400543213</v>
      </c>
      <c r="ANG2">
        <v>0.45536145567893982</v>
      </c>
      <c r="ANH2">
        <v>0.45047006011009216</v>
      </c>
      <c r="ANI2">
        <v>0.44727218151092529</v>
      </c>
      <c r="ANJ2">
        <v>0.44264411926269531</v>
      </c>
      <c r="ANK2">
        <v>0.43920573592185974</v>
      </c>
      <c r="ANL2">
        <v>0.43468305468559265</v>
      </c>
      <c r="ANM2">
        <v>0.43083381652832031</v>
      </c>
      <c r="ANN2">
        <v>0.42524674534797668</v>
      </c>
      <c r="ANO2">
        <v>0.42081499099731445</v>
      </c>
      <c r="ANP2">
        <v>0.41791296005249023</v>
      </c>
      <c r="ANQ2">
        <v>0.41391059756278992</v>
      </c>
      <c r="ANR2">
        <v>0.40405139327049255</v>
      </c>
      <c r="ANS2">
        <v>0.3898271918296814</v>
      </c>
      <c r="ANT2">
        <v>0.38609746098518372</v>
      </c>
      <c r="ANU2">
        <v>0.38282698392868042</v>
      </c>
      <c r="ANV2">
        <v>0.37959933280944824</v>
      </c>
      <c r="ANW2">
        <v>0.37549075484275818</v>
      </c>
      <c r="ANX2">
        <v>0.37155821919441223</v>
      </c>
      <c r="ANY2">
        <v>0.36809343099594116</v>
      </c>
      <c r="ANZ2">
        <v>0.35904717445373535</v>
      </c>
      <c r="AOA2">
        <v>0.34794086217880249</v>
      </c>
      <c r="AOB2">
        <v>0.34146654605865479</v>
      </c>
      <c r="AOC2">
        <v>0.33091029524803162</v>
      </c>
      <c r="AOD2">
        <v>0.32848522067070007</v>
      </c>
      <c r="AOE2">
        <v>0.32608219981193542</v>
      </c>
      <c r="AOF2">
        <v>0.32354485988616943</v>
      </c>
      <c r="AOG2">
        <v>0.31486839056015015</v>
      </c>
      <c r="AOH2">
        <v>0.3131060004234314</v>
      </c>
      <c r="AOI2">
        <v>0.31178781390190125</v>
      </c>
      <c r="AOJ2">
        <v>0.31022325158119202</v>
      </c>
      <c r="AOK2">
        <v>0.30706349015235901</v>
      </c>
      <c r="AOL2">
        <v>0.30403688549995422</v>
      </c>
      <c r="AOM2">
        <v>0.30204054713249207</v>
      </c>
      <c r="AON2">
        <v>0.29982072114944458</v>
      </c>
      <c r="AOO2">
        <v>0.2962932288646698</v>
      </c>
      <c r="AOP2">
        <v>0.29139652848243713</v>
      </c>
      <c r="AOQ2">
        <v>0.28900700807571411</v>
      </c>
      <c r="AOR2">
        <v>0.28641954064369202</v>
      </c>
      <c r="AOS2">
        <v>0.28175973892211914</v>
      </c>
      <c r="AOT2">
        <v>0.27502024173736572</v>
      </c>
      <c r="AOU2">
        <v>0.26726847887039185</v>
      </c>
      <c r="AOV2">
        <v>0.26229497790336609</v>
      </c>
      <c r="AOW2">
        <v>0.25312361121177673</v>
      </c>
      <c r="AOX2">
        <v>0.24619756639003754</v>
      </c>
      <c r="AOY2">
        <v>0.2360595315694809</v>
      </c>
      <c r="AOZ2">
        <v>0.22742906212806702</v>
      </c>
      <c r="APA2">
        <v>0.22084708511829376</v>
      </c>
      <c r="APB2">
        <v>0.21432556211948395</v>
      </c>
      <c r="APC2">
        <v>0.2081877738237381</v>
      </c>
      <c r="APD2">
        <v>0.20097441971302032</v>
      </c>
      <c r="APE2">
        <v>0.19643539190292358</v>
      </c>
      <c r="APF2">
        <v>0.19113418459892273</v>
      </c>
      <c r="APG2">
        <v>0.18597696721553802</v>
      </c>
      <c r="APH2">
        <v>0.18026360869407654</v>
      </c>
      <c r="API2">
        <v>0.17520053684711456</v>
      </c>
      <c r="APJ2">
        <v>0.17100952565670013</v>
      </c>
      <c r="APK2">
        <v>0.16688978672027588</v>
      </c>
      <c r="APL2">
        <v>0.16255593299865723</v>
      </c>
      <c r="APM2">
        <v>0.15852411091327667</v>
      </c>
      <c r="APN2">
        <v>0.15518014132976532</v>
      </c>
      <c r="APO2">
        <v>0.15102450549602509</v>
      </c>
      <c r="APP2">
        <v>0.14728783071041107</v>
      </c>
      <c r="APQ2">
        <v>0.14313451945781708</v>
      </c>
      <c r="APR2">
        <v>0.13912321627140045</v>
      </c>
      <c r="APS2">
        <v>0.13502359390258789</v>
      </c>
      <c r="APT2">
        <v>0.13120070099830627</v>
      </c>
      <c r="APU2">
        <v>0.1268981397151947</v>
      </c>
      <c r="APV2">
        <v>0.12294412404298782</v>
      </c>
      <c r="APW2">
        <v>0.11947362869977951</v>
      </c>
      <c r="APX2">
        <v>0.11507343500852585</v>
      </c>
      <c r="APY2">
        <v>0.11138889938592911</v>
      </c>
      <c r="APZ2">
        <v>0.10713373124599457</v>
      </c>
      <c r="AQA2">
        <v>0.10400814563035965</v>
      </c>
      <c r="AQB2">
        <v>9.8531797528266907E-2</v>
      </c>
      <c r="AQC2">
        <v>9.3650601804256439E-2</v>
      </c>
      <c r="AQD2">
        <v>8.7982065975666046E-2</v>
      </c>
      <c r="AQE2">
        <v>8.2527860999107361E-2</v>
      </c>
      <c r="AQF2">
        <v>7.6444491744041443E-2</v>
      </c>
      <c r="AQG2">
        <v>7.0776797831058502E-2</v>
      </c>
      <c r="AQH2">
        <v>6.6290654242038727E-2</v>
      </c>
      <c r="AQI2">
        <v>6.034981831908226E-2</v>
      </c>
      <c r="AQJ2">
        <v>5.6800160557031631E-2</v>
      </c>
      <c r="AQK2">
        <v>5.1985234022140503E-2</v>
      </c>
      <c r="AQL2">
        <v>4.7041386365890503E-2</v>
      </c>
      <c r="AQM2">
        <v>4.402470588684082E-2</v>
      </c>
      <c r="AQN2">
        <v>4.1343625634908676E-2</v>
      </c>
      <c r="AQO2">
        <v>3.9366930723190308E-2</v>
      </c>
      <c r="AQP2">
        <v>3.780880942940712E-2</v>
      </c>
      <c r="AQQ2">
        <v>3.6466088145971298E-2</v>
      </c>
      <c r="AQR2">
        <v>3.5291668027639389E-2</v>
      </c>
      <c r="AQS2">
        <v>3.4839611500501633E-2</v>
      </c>
      <c r="AQT2">
        <v>3.4275233745574951E-2</v>
      </c>
      <c r="AQU2">
        <v>3.4235376864671707E-2</v>
      </c>
      <c r="AQV2">
        <v>3.4618757665157318E-2</v>
      </c>
      <c r="AQW2">
        <v>3.5972222685813904E-2</v>
      </c>
      <c r="AQX2">
        <v>3.8180135190486908E-2</v>
      </c>
      <c r="AQY2">
        <v>4.4800214469432831E-2</v>
      </c>
      <c r="AQZ2">
        <v>4.790821298956871E-2</v>
      </c>
      <c r="ARA2">
        <v>5.0528470426797867E-2</v>
      </c>
      <c r="ARB2">
        <v>5.357794463634491E-2</v>
      </c>
      <c r="ARC2">
        <v>5.9884019196033478E-2</v>
      </c>
      <c r="ARD2">
        <v>7.5427763164043427E-2</v>
      </c>
      <c r="ARE2">
        <v>7.9845741391181946E-2</v>
      </c>
      <c r="ARF2">
        <v>8.3094410598278046E-2</v>
      </c>
      <c r="ARG2">
        <v>8.9140214025974274E-2</v>
      </c>
      <c r="ARH2">
        <v>9.6328362822532654E-2</v>
      </c>
      <c r="ARI2">
        <v>9.9864237010478973E-2</v>
      </c>
      <c r="ARJ2">
        <v>0.10323458909988403</v>
      </c>
      <c r="ARK2">
        <v>0.10650965571403503</v>
      </c>
      <c r="ARL2">
        <v>0.10970688611268997</v>
      </c>
      <c r="ARM2">
        <v>0.11248338222503662</v>
      </c>
      <c r="ARN2">
        <v>0.11968336254358292</v>
      </c>
      <c r="ARO2">
        <v>0.12800228595733643</v>
      </c>
      <c r="ARP2">
        <v>0.12993462383747101</v>
      </c>
      <c r="ARQ2">
        <v>0.13330443203449249</v>
      </c>
      <c r="ARR2">
        <v>0.13639424741268158</v>
      </c>
      <c r="ARS2">
        <v>0.13916571438312531</v>
      </c>
      <c r="ART2">
        <v>0.14152620732784271</v>
      </c>
      <c r="ARU2">
        <v>0.14477537572383881</v>
      </c>
      <c r="ARV2">
        <v>0.14720284938812256</v>
      </c>
      <c r="ARW2">
        <v>0.1493639349937439</v>
      </c>
      <c r="ARX2">
        <v>0.15123759210109711</v>
      </c>
      <c r="ARY2">
        <v>0.15468595921993256</v>
      </c>
      <c r="ARZ2">
        <v>0.15713395178318024</v>
      </c>
      <c r="ASA2">
        <v>0.15986014902591705</v>
      </c>
      <c r="ASB2">
        <v>0.1633860319852829</v>
      </c>
      <c r="ASC2">
        <v>0.16635696589946747</v>
      </c>
      <c r="ASD2">
        <v>0.16890978813171387</v>
      </c>
      <c r="ASE2">
        <v>0.17172347009181976</v>
      </c>
      <c r="ASF2">
        <v>0.17424798011779785</v>
      </c>
      <c r="ASG2">
        <v>0.17578789591789246</v>
      </c>
      <c r="ASH2">
        <v>0.17813587188720703</v>
      </c>
      <c r="ASI2">
        <v>0.18166999518871307</v>
      </c>
      <c r="ASJ2">
        <v>0.18539305031299591</v>
      </c>
      <c r="ASK2">
        <v>0.18703106045722961</v>
      </c>
      <c r="ASL2">
        <v>0.18834581971168518</v>
      </c>
      <c r="ASM2">
        <v>0.19145621359348297</v>
      </c>
      <c r="ASN2">
        <v>0.19537772238254547</v>
      </c>
      <c r="ASO2">
        <v>0.19932734966278076</v>
      </c>
      <c r="ASP2">
        <v>0.20190170407295227</v>
      </c>
      <c r="ASQ2">
        <v>0.20720741152763367</v>
      </c>
      <c r="ASR2">
        <v>0.21102516353130341</v>
      </c>
      <c r="ASS2">
        <v>0.21712072193622589</v>
      </c>
      <c r="AST2">
        <v>0.22405913472175598</v>
      </c>
      <c r="ASU2">
        <v>0.23119911551475525</v>
      </c>
      <c r="ASV2">
        <v>0.23808982968330383</v>
      </c>
      <c r="ASW2">
        <v>0.24500918388366699</v>
      </c>
      <c r="ASX2">
        <v>0.260560542345047</v>
      </c>
      <c r="ASY2">
        <v>0.29348698258399963</v>
      </c>
      <c r="ASZ2">
        <v>0.3055189847946167</v>
      </c>
      <c r="ATA2">
        <v>0.30987796187400818</v>
      </c>
      <c r="ATB2">
        <v>0.31416696310043335</v>
      </c>
      <c r="ATC2">
        <v>0.32134860754013062</v>
      </c>
      <c r="ATD2">
        <v>0.32610383629798889</v>
      </c>
      <c r="ATE2">
        <v>0.3314344584941864</v>
      </c>
      <c r="ATF2">
        <v>0.33581814169883728</v>
      </c>
      <c r="ATG2">
        <v>0.33750981092453003</v>
      </c>
      <c r="ATH2">
        <v>0.33746638894081116</v>
      </c>
      <c r="ATI2">
        <v>0.3411012589931488</v>
      </c>
      <c r="ATJ2">
        <v>0.34380093216896057</v>
      </c>
      <c r="ATK2">
        <v>0.34654206037521362</v>
      </c>
      <c r="ATL2">
        <v>0.35015738010406494</v>
      </c>
      <c r="ATM2">
        <v>0.35463964939117432</v>
      </c>
      <c r="ATN2">
        <v>0.36067953705787659</v>
      </c>
      <c r="ATO2">
        <v>0.36805057525634766</v>
      </c>
      <c r="ATP2">
        <v>0.37394669651985168</v>
      </c>
      <c r="ATQ2">
        <v>0.38607671856880188</v>
      </c>
      <c r="ATR2">
        <v>0.39185783267021179</v>
      </c>
      <c r="ATS2">
        <v>0.39478117227554321</v>
      </c>
      <c r="ATT2">
        <v>0.39706301689147949</v>
      </c>
      <c r="ATU2">
        <v>0.39962112903594971</v>
      </c>
      <c r="ATV2">
        <v>0.40262731909751892</v>
      </c>
      <c r="ATW2">
        <v>0.40783116221427917</v>
      </c>
      <c r="ATX2">
        <v>0.4135073721408844</v>
      </c>
      <c r="ATY2">
        <v>0.41673195362091064</v>
      </c>
      <c r="ATZ2">
        <v>0.41964280605316162</v>
      </c>
      <c r="AUA2">
        <v>0.42209750413894653</v>
      </c>
      <c r="AUB2">
        <v>0.42593872547149658</v>
      </c>
      <c r="AUC2">
        <v>0.42865553498268127</v>
      </c>
      <c r="AUD2">
        <v>0.43356090784072876</v>
      </c>
      <c r="AUE2">
        <v>0.4387437105178833</v>
      </c>
      <c r="AUF2">
        <v>0.44748923182487488</v>
      </c>
      <c r="AUG2">
        <v>0.46003538370132446</v>
      </c>
      <c r="AUH2">
        <v>0.46383640170097351</v>
      </c>
      <c r="AUI2">
        <v>0.46805492043495178</v>
      </c>
      <c r="AUJ2">
        <v>0.47429415583610535</v>
      </c>
      <c r="AUK2">
        <v>0.48922336101531982</v>
      </c>
      <c r="AUL2">
        <v>0.49291896820068359</v>
      </c>
      <c r="AUM2">
        <v>0.49654880166053772</v>
      </c>
      <c r="AUN2">
        <v>0.49891003966331482</v>
      </c>
      <c r="AUO2">
        <v>0.50138205289840698</v>
      </c>
      <c r="AUP2">
        <v>0.51703912019729614</v>
      </c>
      <c r="AUQ2">
        <v>0.51703977584838867</v>
      </c>
      <c r="AUR2">
        <v>0.51703625917434692</v>
      </c>
      <c r="AUS2">
        <v>0.51470983028411865</v>
      </c>
      <c r="AUT2">
        <v>0.51080751419067383</v>
      </c>
      <c r="AUU2">
        <v>0.50494545698165894</v>
      </c>
      <c r="AUV2">
        <v>0.50291424989700317</v>
      </c>
      <c r="AUW2">
        <v>0.50660121440887451</v>
      </c>
      <c r="AUX2">
        <v>0.51426106691360474</v>
      </c>
      <c r="AUY2">
        <v>0.52670949697494507</v>
      </c>
      <c r="AUZ2">
        <v>0.53559452295303345</v>
      </c>
      <c r="AVA2">
        <v>0.54514884948730469</v>
      </c>
      <c r="AVB2">
        <v>0.55397844314575195</v>
      </c>
      <c r="AVC2">
        <v>0.56057190895080566</v>
      </c>
      <c r="AVD2">
        <v>0.56483054161071777</v>
      </c>
      <c r="AVE2">
        <v>0.56915605068206787</v>
      </c>
      <c r="AVF2">
        <v>0.57322990894317627</v>
      </c>
      <c r="AVG2">
        <v>0.57408851385116577</v>
      </c>
      <c r="AVH2">
        <v>0.57575470209121704</v>
      </c>
      <c r="AVI2">
        <v>0.57597452402114868</v>
      </c>
      <c r="AVJ2">
        <v>0.57828289270401001</v>
      </c>
      <c r="AVK2">
        <v>0.57991123199462891</v>
      </c>
      <c r="AVL2">
        <v>0.58218675851821899</v>
      </c>
      <c r="AVM2">
        <v>0.58424776792526245</v>
      </c>
      <c r="AVN2">
        <v>0.58624744415283203</v>
      </c>
      <c r="AVO2">
        <v>0.58896231651306152</v>
      </c>
      <c r="AVP2">
        <v>0.5912480354309082</v>
      </c>
      <c r="AVQ2">
        <v>0.59528368711471558</v>
      </c>
      <c r="AVR2">
        <v>0.5985683798789978</v>
      </c>
      <c r="AVS2">
        <v>0.60248661041259766</v>
      </c>
      <c r="AVT2">
        <v>0.60632836818695068</v>
      </c>
      <c r="AVU2">
        <v>0.6098785400390625</v>
      </c>
      <c r="AVV2">
        <v>0.61313521862030029</v>
      </c>
      <c r="AVW2">
        <v>0.61720764636993408</v>
      </c>
      <c r="AVX2">
        <v>0.62164801359176636</v>
      </c>
      <c r="AVY2">
        <v>0.62558674812316895</v>
      </c>
      <c r="AVZ2">
        <v>0.63011026382446289</v>
      </c>
      <c r="AWA2">
        <v>0.63499724864959717</v>
      </c>
      <c r="AWB2">
        <v>0.63907080888748169</v>
      </c>
      <c r="AWC2">
        <v>0.64517390727996826</v>
      </c>
      <c r="AWD2">
        <v>0.65096253156661987</v>
      </c>
      <c r="AWE2">
        <v>0.65585756301879883</v>
      </c>
      <c r="AWF2">
        <v>0.66121691465377808</v>
      </c>
      <c r="AWG2">
        <v>0.66545504331588745</v>
      </c>
      <c r="AWH2">
        <v>0.669414222240448</v>
      </c>
      <c r="AWI2">
        <v>0.67381644248962402</v>
      </c>
      <c r="AWJ2">
        <v>0.67740041017532349</v>
      </c>
      <c r="AWK2">
        <v>0.67909777164459229</v>
      </c>
      <c r="AWL2">
        <v>0.68080431222915649</v>
      </c>
      <c r="AWM2">
        <v>0.68237602710723877</v>
      </c>
      <c r="AWN2">
        <v>0.6848219633102417</v>
      </c>
      <c r="AWO2">
        <v>0.68617004156112671</v>
      </c>
      <c r="AWP2">
        <v>0.6875770092010498</v>
      </c>
      <c r="AWQ2">
        <v>0.68929696083068848</v>
      </c>
      <c r="AWR2">
        <v>0.68961745500564575</v>
      </c>
      <c r="AWS2">
        <v>0.69015645980834961</v>
      </c>
      <c r="AWT2">
        <v>0.69097912311553955</v>
      </c>
      <c r="AWU2">
        <v>0.69179481267929077</v>
      </c>
      <c r="AWV2">
        <v>0.691081702709198</v>
      </c>
      <c r="AWW2">
        <v>0.69209599494934082</v>
      </c>
      <c r="AWX2">
        <v>0.69445955753326416</v>
      </c>
      <c r="AWY2">
        <v>0.69732248783111572</v>
      </c>
      <c r="AWZ2">
        <v>0.70050239562988281</v>
      </c>
      <c r="AXA2">
        <v>0.70630151033401489</v>
      </c>
      <c r="AXB2">
        <v>0.71318000555038452</v>
      </c>
      <c r="AXC2">
        <v>0.71761852502822876</v>
      </c>
      <c r="AXD2">
        <v>0.72758394479751587</v>
      </c>
      <c r="AXE2">
        <v>0.73513120412826538</v>
      </c>
      <c r="AXF2">
        <v>0.74344736337661743</v>
      </c>
      <c r="AXG2">
        <v>0.75199306011199951</v>
      </c>
      <c r="AXH2">
        <v>0.75946766138076782</v>
      </c>
      <c r="AXI2">
        <v>0.76713913679122925</v>
      </c>
      <c r="AXJ2">
        <v>0.77560579776763916</v>
      </c>
      <c r="AXK2">
        <v>0.78334355354309082</v>
      </c>
      <c r="AXL2">
        <v>0.79023545980453491</v>
      </c>
      <c r="AXM2">
        <v>0.797343909740448</v>
      </c>
      <c r="AXN2">
        <v>0.80355924367904663</v>
      </c>
      <c r="AXO2">
        <v>0.80992090702056885</v>
      </c>
      <c r="AXP2">
        <v>0.81614279747009277</v>
      </c>
      <c r="AXQ2">
        <v>0.82361054420471191</v>
      </c>
      <c r="AXR2">
        <v>0.83235704898834229</v>
      </c>
      <c r="AXS2">
        <v>0.83788943290710449</v>
      </c>
      <c r="AXT2">
        <v>0.84402257204055786</v>
      </c>
      <c r="AXU2">
        <v>0.85019803047180176</v>
      </c>
      <c r="AXV2">
        <v>0.85700875520706177</v>
      </c>
      <c r="AXW2">
        <v>0.86310184001922607</v>
      </c>
      <c r="AXX2">
        <v>0.86890822649002075</v>
      </c>
      <c r="AXY2">
        <v>0.87410354614257813</v>
      </c>
      <c r="AXZ2">
        <v>0.87882000207901001</v>
      </c>
      <c r="AYA2">
        <v>0.88376295566558838</v>
      </c>
      <c r="AYB2">
        <v>0.88799858093261719</v>
      </c>
      <c r="AYC2">
        <v>0.89355486631393433</v>
      </c>
      <c r="AYD2">
        <v>0.89792585372924805</v>
      </c>
      <c r="AYE2">
        <v>0.90395164489746094</v>
      </c>
      <c r="AYF2">
        <v>0.90886169672012329</v>
      </c>
      <c r="AYG2">
        <v>0.91377168893814087</v>
      </c>
      <c r="AYH2">
        <v>0.91833406686782837</v>
      </c>
      <c r="AYI2">
        <v>0.92348915338516235</v>
      </c>
      <c r="AYJ2">
        <v>0.92961794137954712</v>
      </c>
      <c r="AYK2">
        <v>0.93163496255874634</v>
      </c>
      <c r="AYL2">
        <v>0.93687069416046143</v>
      </c>
      <c r="AYM2">
        <v>0.94141894578933716</v>
      </c>
      <c r="AYN2">
        <v>0.94596874713897705</v>
      </c>
      <c r="AYO2">
        <v>0.94956600666046143</v>
      </c>
      <c r="AYP2">
        <v>0.95295244455337524</v>
      </c>
      <c r="AYQ2">
        <v>0.95593994855880737</v>
      </c>
      <c r="AYR2">
        <v>0.95834624767303467</v>
      </c>
      <c r="AYS2">
        <v>0.96081560850143433</v>
      </c>
      <c r="AYT2">
        <v>0.96250075101852417</v>
      </c>
      <c r="AYU2">
        <v>0.9638441801071167</v>
      </c>
      <c r="AYV2">
        <v>0.96476447582244873</v>
      </c>
      <c r="AYW2">
        <v>0.96460849046707153</v>
      </c>
      <c r="AYX2">
        <v>0.96427547931671143</v>
      </c>
      <c r="AYY2">
        <v>0.96357971429824829</v>
      </c>
      <c r="AYZ2">
        <v>0.96205806732177734</v>
      </c>
      <c r="AZA2">
        <v>0.96037179231643677</v>
      </c>
      <c r="AZB2">
        <v>0.95808470249176025</v>
      </c>
      <c r="AZC2">
        <v>0.95356714725494385</v>
      </c>
      <c r="AZD2">
        <v>0.94770467281341553</v>
      </c>
      <c r="AZE2">
        <v>0.94299685955047607</v>
      </c>
      <c r="AZF2">
        <v>0.93830615282058716</v>
      </c>
      <c r="AZG2">
        <v>0.93444061279296875</v>
      </c>
      <c r="AZH2">
        <v>0.93094867467880249</v>
      </c>
      <c r="AZI2">
        <v>0.92927044630050659</v>
      </c>
      <c r="AZJ2">
        <v>0.92586886882781982</v>
      </c>
      <c r="AZK2">
        <v>0.92257422208786011</v>
      </c>
      <c r="AZL2">
        <v>0.91927576065063477</v>
      </c>
      <c r="AZM2">
        <v>0.91586154699325562</v>
      </c>
      <c r="AZN2">
        <v>0.91242623329162598</v>
      </c>
      <c r="AZO2">
        <v>0.90868818759918213</v>
      </c>
      <c r="AZP2">
        <v>0.9047577977180481</v>
      </c>
      <c r="AZQ2">
        <v>0.89967119693756104</v>
      </c>
      <c r="AZR2">
        <v>0.89497619867324829</v>
      </c>
      <c r="AZS2">
        <v>0.89304643869400024</v>
      </c>
      <c r="AZT2">
        <v>0.89100492000579834</v>
      </c>
      <c r="AZU2">
        <v>0.88623917102813721</v>
      </c>
      <c r="AZV2">
        <v>0.8804047703742981</v>
      </c>
      <c r="AZW2">
        <v>0.87501943111419678</v>
      </c>
      <c r="AZX2">
        <v>0.87243753671646118</v>
      </c>
      <c r="AZY2">
        <v>0.87052625417709351</v>
      </c>
      <c r="AZZ2">
        <v>0.86462002992630005</v>
      </c>
      <c r="BAA2">
        <v>0.85881531238555908</v>
      </c>
      <c r="BAB2">
        <v>0.85299056768417358</v>
      </c>
      <c r="BAC2">
        <v>0.84715378284454346</v>
      </c>
      <c r="BAD2">
        <v>0.84157580137252808</v>
      </c>
      <c r="BAE2">
        <v>0.83656436204910278</v>
      </c>
      <c r="BAF2">
        <v>0.83205181360244751</v>
      </c>
      <c r="BAG2">
        <v>0.82936716079711914</v>
      </c>
      <c r="BAH2">
        <v>0.82775431871414185</v>
      </c>
      <c r="BAI2">
        <v>0.82306575775146484</v>
      </c>
      <c r="BAJ2">
        <v>0.82093989849090576</v>
      </c>
      <c r="BAK2">
        <v>0.81853747367858887</v>
      </c>
      <c r="BAL2">
        <v>0.81645220518112183</v>
      </c>
      <c r="BAM2">
        <v>0.81558531522750854</v>
      </c>
      <c r="BAN2">
        <v>0.81360357999801636</v>
      </c>
      <c r="BAO2">
        <v>0.81349122524261475</v>
      </c>
      <c r="BAP2">
        <v>0.81224006414413452</v>
      </c>
      <c r="BAQ2">
        <v>0.81023198366165161</v>
      </c>
      <c r="BAR2">
        <v>0.80948036909103394</v>
      </c>
      <c r="BAS2">
        <v>0.80834496021270752</v>
      </c>
      <c r="BAT2">
        <v>0.80724543333053589</v>
      </c>
      <c r="BAU2">
        <v>0.80493688583374023</v>
      </c>
      <c r="BAV2">
        <v>0.80248880386352539</v>
      </c>
      <c r="BAW2">
        <v>0.79971522092819214</v>
      </c>
      <c r="BAX2">
        <v>0.79580909013748169</v>
      </c>
      <c r="BAY2">
        <v>0.79216432571411133</v>
      </c>
      <c r="BAZ2">
        <v>0.79051589965820313</v>
      </c>
      <c r="BBA2">
        <v>0.78175383806228638</v>
      </c>
      <c r="BBB2">
        <v>0.77657777070999146</v>
      </c>
      <c r="BBC2">
        <v>0.76935958862304688</v>
      </c>
      <c r="BBD2">
        <v>0.76311767101287842</v>
      </c>
      <c r="BBE2">
        <v>0.76006901264190674</v>
      </c>
      <c r="BBF2">
        <v>0.75143152475357056</v>
      </c>
      <c r="BBG2">
        <v>0.74315381050109863</v>
      </c>
      <c r="BBH2">
        <v>0.73283267021179199</v>
      </c>
      <c r="BBI2">
        <v>0.72575485706329346</v>
      </c>
      <c r="BBJ2">
        <v>0.71816015243530273</v>
      </c>
      <c r="BBK2">
        <v>0.71043384075164795</v>
      </c>
      <c r="BBL2">
        <v>0.70315772294998169</v>
      </c>
      <c r="BBM2">
        <v>0.69636905193328857</v>
      </c>
      <c r="BBN2">
        <v>0.69013708829879761</v>
      </c>
      <c r="BBO2">
        <v>0.68419307470321655</v>
      </c>
      <c r="BBP2">
        <v>0.6775507926940918</v>
      </c>
      <c r="BBQ2">
        <v>0.67144089937210083</v>
      </c>
      <c r="BBR2">
        <v>0.66403186321258545</v>
      </c>
      <c r="BBS2">
        <v>0.65720897912979126</v>
      </c>
      <c r="BBT2">
        <v>0.65453404188156128</v>
      </c>
      <c r="BBU2">
        <v>0.64804303646087646</v>
      </c>
      <c r="BBV2">
        <v>0.64244848489761353</v>
      </c>
      <c r="BBW2">
        <v>0.63683265447616577</v>
      </c>
      <c r="BBX2">
        <v>0.62913095951080322</v>
      </c>
      <c r="BBY2">
        <v>0.62262988090515137</v>
      </c>
      <c r="BBZ2">
        <v>0.61709612607955933</v>
      </c>
      <c r="BCA2">
        <v>0.6111481785774231</v>
      </c>
      <c r="BCB2">
        <v>0.6048128604888916</v>
      </c>
      <c r="BCC2">
        <v>0.59985733032226563</v>
      </c>
      <c r="BCD2">
        <v>0.59786051511764526</v>
      </c>
      <c r="BCE2">
        <v>0.59606432914733887</v>
      </c>
      <c r="BCF2">
        <v>0.5906226634979248</v>
      </c>
      <c r="BCG2">
        <v>0.58851921558380127</v>
      </c>
      <c r="BCH2">
        <v>0.58321160078048706</v>
      </c>
      <c r="BCI2">
        <v>0.57710301876068115</v>
      </c>
      <c r="BCJ2">
        <v>0.57078337669372559</v>
      </c>
      <c r="BCK2">
        <v>0.56840920448303223</v>
      </c>
      <c r="BCL2">
        <v>0.56156468391418457</v>
      </c>
      <c r="BCM2">
        <v>0.55479371547698975</v>
      </c>
      <c r="BCN2">
        <v>0.54806828498840332</v>
      </c>
      <c r="BCO2">
        <v>0.54136425256729126</v>
      </c>
      <c r="BCP2">
        <v>0.53509968519210815</v>
      </c>
      <c r="BCQ2">
        <v>0.52893692255020142</v>
      </c>
      <c r="BCR2">
        <v>0.52249735593795776</v>
      </c>
      <c r="BCS2">
        <v>0.51661121845245361</v>
      </c>
      <c r="BCT2">
        <v>0.50976747274398804</v>
      </c>
      <c r="BCU2">
        <v>0.50404840707778931</v>
      </c>
      <c r="BCV2">
        <v>0.4988858699798584</v>
      </c>
      <c r="BCW2">
        <v>0.49668577313423157</v>
      </c>
      <c r="BCX2">
        <v>0.49402996897697449</v>
      </c>
      <c r="BCY2">
        <v>0.49190133810043335</v>
      </c>
      <c r="BCZ2">
        <v>0.48938372731208801</v>
      </c>
      <c r="BDA2">
        <v>0.48692589998245239</v>
      </c>
      <c r="BDB2">
        <v>0.48015516996383667</v>
      </c>
      <c r="BDC2">
        <v>0.47370046377182007</v>
      </c>
      <c r="BDD2">
        <v>0.46545678377151489</v>
      </c>
      <c r="BDE2">
        <v>0.46245649456977844</v>
      </c>
      <c r="BDF2">
        <v>0.45608529448509216</v>
      </c>
      <c r="BDG2">
        <v>0.45309692621231079</v>
      </c>
      <c r="BDH2">
        <v>0.45040425658226013</v>
      </c>
      <c r="BDI2">
        <v>0.44760704040527344</v>
      </c>
      <c r="BDJ2">
        <v>0.44466820359230042</v>
      </c>
      <c r="BDK2">
        <v>0.43812063336372375</v>
      </c>
      <c r="BDL2">
        <v>0.43106907606124878</v>
      </c>
      <c r="BDM2">
        <v>0.42439237236976624</v>
      </c>
      <c r="BDN2">
        <v>0.41699635982513428</v>
      </c>
      <c r="BDO2">
        <v>0.40928059816360474</v>
      </c>
      <c r="BDP2">
        <v>0.40671688318252563</v>
      </c>
      <c r="BDQ2">
        <v>0.40393516421318054</v>
      </c>
      <c r="BDR2">
        <v>0.39722558856010437</v>
      </c>
      <c r="BDS2">
        <v>0.39091983437538147</v>
      </c>
      <c r="BDT2">
        <v>0.38418108224868774</v>
      </c>
      <c r="BDU2">
        <v>0.3773542046546936</v>
      </c>
      <c r="BDV2">
        <v>0.37017059326171875</v>
      </c>
      <c r="BDW2">
        <v>0.36440852284431458</v>
      </c>
      <c r="BDX2">
        <v>0.35899648070335388</v>
      </c>
      <c r="BDY2">
        <v>0.35326474905014038</v>
      </c>
      <c r="BDZ2">
        <v>0.34871795773506165</v>
      </c>
      <c r="BEA2">
        <v>0.34341099858283997</v>
      </c>
      <c r="BEB2">
        <v>0.33889049291610718</v>
      </c>
      <c r="BEC2">
        <v>0.33363321423530579</v>
      </c>
      <c r="BED2">
        <v>0.33229592442512512</v>
      </c>
      <c r="BEE2">
        <v>0.33000448346138</v>
      </c>
      <c r="BEF2">
        <v>0.32569050788879395</v>
      </c>
      <c r="BEG2">
        <v>0.32225984334945679</v>
      </c>
      <c r="BEH2">
        <v>0.31789660453796387</v>
      </c>
      <c r="BEI2">
        <v>0.316632479429245</v>
      </c>
      <c r="BEJ2">
        <v>0.31511574983596802</v>
      </c>
      <c r="BEK2">
        <v>0.31401526927947998</v>
      </c>
      <c r="BEL2">
        <v>0.31305459141731262</v>
      </c>
      <c r="BEM2">
        <v>0.31175476312637329</v>
      </c>
      <c r="BEN2">
        <v>0.3106115460395813</v>
      </c>
      <c r="BEO2">
        <v>0.30854135751724243</v>
      </c>
      <c r="BEP2">
        <v>0.30312421917915344</v>
      </c>
      <c r="BEQ2">
        <v>0.29681858420372009</v>
      </c>
      <c r="BER2">
        <v>0.28751087188720703</v>
      </c>
      <c r="BES2">
        <v>0.2822583019733429</v>
      </c>
      <c r="BET2">
        <v>0.27510228753089905</v>
      </c>
      <c r="BEU2">
        <v>0.26401704549789429</v>
      </c>
      <c r="BEV2">
        <v>0.25932413339614868</v>
      </c>
      <c r="BEW2">
        <v>0.25541788339614868</v>
      </c>
      <c r="BEX2">
        <v>0.24524885416030884</v>
      </c>
      <c r="BEY2">
        <v>0.2270047664642334</v>
      </c>
      <c r="BEZ2">
        <v>0.2185567170381546</v>
      </c>
      <c r="BFA2">
        <v>0.21109870076179504</v>
      </c>
      <c r="BFB2">
        <v>0.20766913890838623</v>
      </c>
      <c r="BFC2">
        <v>0.20391897857189178</v>
      </c>
      <c r="BFD2">
        <v>0.20097844302654266</v>
      </c>
      <c r="BFE2">
        <v>0.19840840995311737</v>
      </c>
      <c r="BFF2">
        <v>0.19439046084880829</v>
      </c>
      <c r="BFG2">
        <v>0.18906885385513306</v>
      </c>
      <c r="BFH2">
        <v>0.1868903785943985</v>
      </c>
      <c r="BFI2">
        <v>0.18158994615077972</v>
      </c>
      <c r="BFJ2">
        <v>0.17712309956550598</v>
      </c>
      <c r="BFK2">
        <v>0.17223992943763733</v>
      </c>
      <c r="BFL2">
        <v>0.16738936305046082</v>
      </c>
      <c r="BFM2">
        <v>0.16001543402671814</v>
      </c>
      <c r="BFN2">
        <v>0.15349525213241577</v>
      </c>
      <c r="BFO2">
        <v>0.14665897190570831</v>
      </c>
      <c r="BFP2">
        <v>0.14035491645336151</v>
      </c>
      <c r="BFQ2">
        <v>0.13440920412540436</v>
      </c>
      <c r="BFR2">
        <v>0.13207943737506866</v>
      </c>
      <c r="BFS2">
        <v>0.13020466268062592</v>
      </c>
      <c r="BFT2">
        <v>0.12857505679130554</v>
      </c>
      <c r="BFU2">
        <v>0.12436158955097198</v>
      </c>
      <c r="BFV2">
        <v>0.11768136918544769</v>
      </c>
      <c r="BFW2">
        <v>0.11521772295236588</v>
      </c>
      <c r="BFX2">
        <v>0.10941237956285477</v>
      </c>
      <c r="BFY2">
        <v>0.10262777656316757</v>
      </c>
      <c r="BFZ2">
        <v>9.4617992639541626E-2</v>
      </c>
      <c r="BGA2">
        <v>8.0456666648387909E-2</v>
      </c>
      <c r="BGB2">
        <v>7.7777884900569916E-2</v>
      </c>
      <c r="BGC2">
        <v>7.5464166700839996E-2</v>
      </c>
      <c r="BGD2">
        <v>7.414187490940094E-2</v>
      </c>
      <c r="BGE2">
        <v>7.2397544980049133E-2</v>
      </c>
      <c r="BGF2">
        <v>6.837424635887146E-2</v>
      </c>
      <c r="BGG2">
        <v>6.3426360487937927E-2</v>
      </c>
      <c r="BGH2">
        <v>5.3112249821424484E-2</v>
      </c>
      <c r="BGI2">
        <v>5.1385249942541122E-2</v>
      </c>
      <c r="BGJ2">
        <v>4.9141481518745422E-2</v>
      </c>
      <c r="BGK2">
        <v>4.5366790145635605E-2</v>
      </c>
      <c r="BGL2">
        <v>4.194139689207077E-2</v>
      </c>
      <c r="BGM2">
        <v>4.0057037025690079E-2</v>
      </c>
      <c r="BGN2">
        <v>3.7660080939531326E-2</v>
      </c>
      <c r="BGO2">
        <v>3.6764420568943024E-2</v>
      </c>
      <c r="BGP2">
        <v>3.5655301064252853E-2</v>
      </c>
      <c r="BGQ2">
        <v>3.4621924161911011E-2</v>
      </c>
      <c r="BGR2">
        <v>3.4042604267597198E-2</v>
      </c>
      <c r="BGS2">
        <v>3.3570609986782074E-2</v>
      </c>
      <c r="BGT2">
        <v>3.3346783369779587E-2</v>
      </c>
      <c r="BGU2">
        <v>3.3362049609422684E-2</v>
      </c>
      <c r="BGV2">
        <v>3.3961307257413864E-2</v>
      </c>
      <c r="BGW2">
        <v>3.4607294946908951E-2</v>
      </c>
      <c r="BGX2">
        <v>3.6925297230482101E-2</v>
      </c>
      <c r="BGY2">
        <v>3.8388814777135849E-2</v>
      </c>
      <c r="BGZ2">
        <v>4.0026202797889709E-2</v>
      </c>
      <c r="BHA2">
        <v>4.3308153748512268E-2</v>
      </c>
      <c r="BHB2">
        <v>4.7200825065374374E-2</v>
      </c>
      <c r="BHC2">
        <v>4.8890005797147751E-2</v>
      </c>
      <c r="BHD2">
        <v>5.211152508854866E-2</v>
      </c>
      <c r="BHE2">
        <v>5.6372109800577164E-2</v>
      </c>
      <c r="BHF2">
        <v>6.09261654317379E-2</v>
      </c>
      <c r="BHG2">
        <v>6.3267141580581665E-2</v>
      </c>
      <c r="BHH2">
        <v>6.9108396768569946E-2</v>
      </c>
      <c r="BHI2">
        <v>7.1767762303352356E-2</v>
      </c>
      <c r="BHJ2">
        <v>7.4007466435432434E-2</v>
      </c>
      <c r="BHK2">
        <v>7.99235999584198E-2</v>
      </c>
      <c r="BHL2">
        <v>8.584197610616684E-2</v>
      </c>
      <c r="BHM2">
        <v>8.904702216386795E-2</v>
      </c>
      <c r="BHN2">
        <v>9.2812523245811462E-2</v>
      </c>
      <c r="BHO2">
        <v>9.5422916114330292E-2</v>
      </c>
      <c r="BHP2">
        <v>9.8444864153862E-2</v>
      </c>
      <c r="BHQ2">
        <v>0.10122638940811157</v>
      </c>
      <c r="BHR2">
        <v>0.10493001341819763</v>
      </c>
      <c r="BHS2">
        <v>0.10852579772472382</v>
      </c>
      <c r="BHT2">
        <v>0.1152370274066925</v>
      </c>
      <c r="BHU2">
        <v>0.12270329147577286</v>
      </c>
      <c r="BHV2">
        <v>0.12613213062286377</v>
      </c>
      <c r="BHW2">
        <v>0.13215517997741699</v>
      </c>
      <c r="BHX2">
        <v>0.13500437140464783</v>
      </c>
      <c r="BHY2">
        <v>0.14201751351356506</v>
      </c>
      <c r="BHZ2">
        <v>0.14486666023731232</v>
      </c>
      <c r="BIA2">
        <v>0.14842499792575836</v>
      </c>
      <c r="BIB2">
        <v>0.15654930472373962</v>
      </c>
      <c r="BIC2">
        <v>0.16471943259239197</v>
      </c>
      <c r="BID2">
        <v>0.1677117645740509</v>
      </c>
      <c r="BIE2">
        <v>0.16959477961063385</v>
      </c>
      <c r="BIF2">
        <v>0.17131869494915009</v>
      </c>
      <c r="BIG2">
        <v>0.1759195476770401</v>
      </c>
      <c r="BIH2">
        <v>0.17766323685646057</v>
      </c>
      <c r="BII2">
        <v>0.17877289652824402</v>
      </c>
      <c r="BIJ2">
        <v>0.18130439519882202</v>
      </c>
      <c r="BIK2">
        <v>0.18367283046245575</v>
      </c>
      <c r="BIL2">
        <v>0.18524123728275299</v>
      </c>
      <c r="BIM2">
        <v>0.18911927938461304</v>
      </c>
      <c r="BIN2">
        <v>0.19486594200134277</v>
      </c>
      <c r="BIO2">
        <v>0.20243856310844421</v>
      </c>
      <c r="BIP2">
        <v>0.20560154318809509</v>
      </c>
      <c r="BIQ2">
        <v>0.20990785956382751</v>
      </c>
      <c r="BIR2">
        <v>0.21834671497344971</v>
      </c>
      <c r="BIS2">
        <v>0.22978807985782623</v>
      </c>
      <c r="BIT2">
        <v>0.23882034420967102</v>
      </c>
      <c r="BIU2">
        <v>0.24365288019180298</v>
      </c>
      <c r="BIV2">
        <v>0.24869720637798309</v>
      </c>
      <c r="BIW2">
        <v>0.25319361686706543</v>
      </c>
      <c r="BIX2">
        <v>0.25702840089797974</v>
      </c>
      <c r="BIY2">
        <v>0.26164308190345764</v>
      </c>
      <c r="BIZ2">
        <v>0.26618990302085876</v>
      </c>
      <c r="BJA2">
        <v>0.27172952890396118</v>
      </c>
      <c r="BJB2">
        <v>0.28211072087287903</v>
      </c>
      <c r="BJC2">
        <v>0.29253602027893066</v>
      </c>
      <c r="BJD2">
        <v>0.30223321914672852</v>
      </c>
      <c r="BJE2">
        <v>0.30683746933937073</v>
      </c>
      <c r="BJF2">
        <v>0.31029707193374634</v>
      </c>
      <c r="BJG2">
        <v>0.31354892253875732</v>
      </c>
      <c r="BJH2">
        <v>0.31650847196578979</v>
      </c>
      <c r="BJI2">
        <v>0.31955850124359131</v>
      </c>
      <c r="BJJ2">
        <v>0.32337653636932373</v>
      </c>
      <c r="BJK2">
        <v>0.33086106181144714</v>
      </c>
      <c r="BJL2">
        <v>0.33707788586616516</v>
      </c>
      <c r="BJM2">
        <v>0.34024688601493835</v>
      </c>
      <c r="BJN2">
        <v>0.34342962503433228</v>
      </c>
      <c r="BJO2">
        <v>0.34696543216705322</v>
      </c>
      <c r="BJP2">
        <v>0.35058334469795227</v>
      </c>
      <c r="BJQ2">
        <v>0.35321575403213501</v>
      </c>
      <c r="BJR2">
        <v>0.35677731037139893</v>
      </c>
      <c r="BJS2">
        <v>0.36619096994400024</v>
      </c>
      <c r="BJT2">
        <v>0.37436479330062866</v>
      </c>
      <c r="BJU2">
        <v>0.38244011998176575</v>
      </c>
      <c r="BJV2">
        <v>0.38530951738357544</v>
      </c>
      <c r="BJW2">
        <v>0.3878917396068573</v>
      </c>
      <c r="BJX2">
        <v>0.39207363128662109</v>
      </c>
      <c r="BJY2">
        <v>0.39663562178611755</v>
      </c>
      <c r="BJZ2">
        <v>0.40117597579956055</v>
      </c>
      <c r="BKA2">
        <v>0.40797930955886841</v>
      </c>
      <c r="BKB2">
        <v>0.41570451855659485</v>
      </c>
      <c r="BKC2">
        <v>0.42005062103271484</v>
      </c>
      <c r="BKD2">
        <v>0.42369049787521362</v>
      </c>
      <c r="BKE2">
        <v>0.42744272947311401</v>
      </c>
      <c r="BKF2">
        <v>0.43078562617301941</v>
      </c>
      <c r="BKG2">
        <v>0.43441113829612732</v>
      </c>
      <c r="BKH2">
        <v>0.43871995806694031</v>
      </c>
      <c r="BKI2">
        <v>0.44289329648017883</v>
      </c>
      <c r="BKJ2">
        <v>0.44736823439598083</v>
      </c>
      <c r="BKK2">
        <v>0.46544581651687622</v>
      </c>
      <c r="BKL2">
        <v>0.46995538473129272</v>
      </c>
      <c r="BKM2">
        <v>0.47905507683753967</v>
      </c>
      <c r="BKN2">
        <v>0.48261499404907227</v>
      </c>
      <c r="BKO2">
        <v>0.48632770776748657</v>
      </c>
      <c r="BKP2">
        <v>0.49393069744110107</v>
      </c>
      <c r="BKQ2">
        <v>0.49774903059005737</v>
      </c>
      <c r="BKR2">
        <v>0.50101286172866821</v>
      </c>
      <c r="BKS2">
        <v>0.50645917654037476</v>
      </c>
      <c r="BKT2">
        <v>0.51415771245956421</v>
      </c>
      <c r="BKU2">
        <v>0.52085387706756592</v>
      </c>
      <c r="BKV2">
        <v>0.52388221025466919</v>
      </c>
      <c r="BKW2">
        <v>0.52712678909301758</v>
      </c>
      <c r="BKX2">
        <v>0.52939397096633911</v>
      </c>
      <c r="BKY2">
        <v>0.53261798620223999</v>
      </c>
      <c r="BKZ2">
        <v>0.53691190481185913</v>
      </c>
      <c r="BLA2">
        <v>0.54108560085296631</v>
      </c>
      <c r="BLB2">
        <v>0.54831075668334961</v>
      </c>
      <c r="BLC2">
        <v>0.5557747483253479</v>
      </c>
      <c r="BLD2">
        <v>0.55931007862091064</v>
      </c>
      <c r="BLE2">
        <v>0.56314122676849365</v>
      </c>
      <c r="BLF2">
        <v>0.56631094217300415</v>
      </c>
      <c r="BLG2">
        <v>0.56848281621932983</v>
      </c>
      <c r="BLH2">
        <v>0.57192385196685791</v>
      </c>
      <c r="BLI2">
        <v>0.57516545057296753</v>
      </c>
      <c r="BLJ2">
        <v>0.57902801036834717</v>
      </c>
      <c r="BLK2">
        <v>0.58262038230895996</v>
      </c>
      <c r="BLL2">
        <v>0.58670371770858765</v>
      </c>
      <c r="BLM2">
        <v>0.59128367900848389</v>
      </c>
      <c r="BLN2">
        <v>0.59599936008453369</v>
      </c>
      <c r="BLO2">
        <v>0.59987157583236694</v>
      </c>
      <c r="BLP2">
        <v>0.60465037822723389</v>
      </c>
      <c r="BLQ2">
        <v>0.60943549871444702</v>
      </c>
      <c r="BLR2">
        <v>0.61426252126693726</v>
      </c>
      <c r="BLS2">
        <v>0.61929976940155029</v>
      </c>
      <c r="BLT2">
        <v>0.63008153438568115</v>
      </c>
      <c r="BLU2">
        <v>0.634712815284729</v>
      </c>
      <c r="BLV2">
        <v>0.63919162750244141</v>
      </c>
      <c r="BLW2">
        <v>0.64260107278823853</v>
      </c>
      <c r="BLX2">
        <v>0.64620816707611084</v>
      </c>
      <c r="BLY2">
        <v>0.66829907894134521</v>
      </c>
      <c r="BLZ2">
        <v>0.68082606792449951</v>
      </c>
      <c r="BMA2">
        <v>0.68531101942062378</v>
      </c>
      <c r="BMB2">
        <v>0.68745589256286621</v>
      </c>
      <c r="BMC2">
        <v>0.6871073842048645</v>
      </c>
      <c r="BMD2">
        <v>0.68982404470443726</v>
      </c>
      <c r="BME2">
        <v>0.69027018547058105</v>
      </c>
      <c r="BMF2">
        <v>0.69378834962844849</v>
      </c>
      <c r="BMG2">
        <v>0.69371932744979858</v>
      </c>
      <c r="BMH2">
        <v>0.69385606050491333</v>
      </c>
      <c r="BMI2">
        <v>0.69385248422622681</v>
      </c>
      <c r="BMJ2">
        <v>0.69178193807601929</v>
      </c>
      <c r="BMK2">
        <v>0.69269865751266479</v>
      </c>
      <c r="BML2">
        <v>0.69223564863204956</v>
      </c>
      <c r="BMM2">
        <v>0.69253498315811157</v>
      </c>
      <c r="BMN2">
        <v>0.56950092315673828</v>
      </c>
      <c r="BMO2">
        <v>0.5694846510887146</v>
      </c>
      <c r="BMP2">
        <v>0.56843787431716919</v>
      </c>
      <c r="BMQ2">
        <v>0.56361812353134155</v>
      </c>
      <c r="BMR2">
        <v>0.56452947854995728</v>
      </c>
      <c r="BMS2">
        <v>0.56446158885955811</v>
      </c>
      <c r="BMT2">
        <v>0.5672869086265564</v>
      </c>
      <c r="BMU2">
        <v>0.56827116012573242</v>
      </c>
      <c r="BMV2">
        <v>0.56944924592971802</v>
      </c>
      <c r="BMW2">
        <v>0.56690728664398193</v>
      </c>
      <c r="BMX2">
        <v>0.56310069561004639</v>
      </c>
      <c r="BMY2">
        <v>0.5600893497467041</v>
      </c>
      <c r="BMZ2">
        <v>0.55747795104980469</v>
      </c>
      <c r="BNA2">
        <v>0.55578631162643433</v>
      </c>
      <c r="BNB2">
        <v>0.55426889657974243</v>
      </c>
      <c r="BNC2">
        <v>0.55607765913009644</v>
      </c>
      <c r="BND2">
        <v>0.55774331092834473</v>
      </c>
      <c r="BNE2">
        <v>0.55992448329925537</v>
      </c>
      <c r="BNF2">
        <v>0.56231564283370972</v>
      </c>
      <c r="BNG2">
        <v>0.56428420543670654</v>
      </c>
      <c r="BNH2">
        <v>0.56747537851333618</v>
      </c>
      <c r="BNI2">
        <v>0.57065010070800781</v>
      </c>
      <c r="BNJ2">
        <v>0.57400381565093994</v>
      </c>
      <c r="BNK2">
        <v>0.57738995552062988</v>
      </c>
      <c r="BNL2">
        <v>0.58123189210891724</v>
      </c>
      <c r="BNM2">
        <v>0.58448636531829834</v>
      </c>
      <c r="BNN2">
        <v>0.58785331249237061</v>
      </c>
      <c r="BNO2">
        <v>0.59099394083023071</v>
      </c>
      <c r="BNP2">
        <v>0.59431624412536621</v>
      </c>
      <c r="BNQ2">
        <v>0.59787487983703613</v>
      </c>
      <c r="BNR2">
        <v>0.6018139123916626</v>
      </c>
      <c r="BNS2">
        <v>0.60336130857467651</v>
      </c>
      <c r="BNT2">
        <v>0.60540825128555298</v>
      </c>
      <c r="BNU2">
        <v>0.60942775011062622</v>
      </c>
      <c r="BNV2">
        <v>0.61576324701309204</v>
      </c>
      <c r="BNW2">
        <v>0.62143123149871826</v>
      </c>
      <c r="BNX2">
        <v>0.62688392400741577</v>
      </c>
      <c r="BNY2">
        <v>0.63269436359405518</v>
      </c>
      <c r="BNZ2">
        <v>0.63793361186981201</v>
      </c>
      <c r="BOA2">
        <v>0.64390939474105835</v>
      </c>
      <c r="BOB2">
        <v>0.64919406175613403</v>
      </c>
      <c r="BOC2">
        <v>0.65462714433670044</v>
      </c>
      <c r="BOD2">
        <v>0.65942656993865967</v>
      </c>
      <c r="BOE2">
        <v>0.66404885053634644</v>
      </c>
      <c r="BOF2">
        <v>0.66903400421142578</v>
      </c>
      <c r="BOG2">
        <v>0.67310655117034912</v>
      </c>
      <c r="BOH2">
        <v>0.67715859413146973</v>
      </c>
      <c r="BOI2">
        <v>0.67998075485229492</v>
      </c>
      <c r="BOJ2">
        <v>0.68292653560638428</v>
      </c>
      <c r="BOK2">
        <v>0.68488341569900513</v>
      </c>
      <c r="BOL2">
        <v>0.68702703714370728</v>
      </c>
      <c r="BOM2">
        <v>0.68826663494110107</v>
      </c>
      <c r="BON2">
        <v>0.68835365772247314</v>
      </c>
      <c r="BOO2">
        <v>0.6886591911315918</v>
      </c>
      <c r="BOP2">
        <v>0.68937265872955322</v>
      </c>
      <c r="BOQ2">
        <v>0.6900673508644104</v>
      </c>
      <c r="BOR2">
        <v>0.69123172760009766</v>
      </c>
      <c r="BOS2">
        <v>0.69280028343200684</v>
      </c>
      <c r="BOT2">
        <v>0.69433027505874634</v>
      </c>
      <c r="BOU2">
        <v>0.69676673412322998</v>
      </c>
      <c r="BOV2">
        <v>0.69937664270401001</v>
      </c>
      <c r="BOW2">
        <v>0.70292776823043823</v>
      </c>
      <c r="BOX2">
        <v>0.70615941286087036</v>
      </c>
      <c r="BOY2">
        <v>0.71230179071426392</v>
      </c>
      <c r="BOZ2">
        <v>0.71702110767364502</v>
      </c>
      <c r="BPA2">
        <v>0.72551065683364868</v>
      </c>
      <c r="BPB2">
        <v>0.73195487260818481</v>
      </c>
      <c r="BPC2">
        <v>0.74054747819900513</v>
      </c>
      <c r="BPD2">
        <v>0.74813574552536011</v>
      </c>
      <c r="BPE2">
        <v>0.75604772567749023</v>
      </c>
      <c r="BPF2">
        <v>0.76446396112442017</v>
      </c>
      <c r="BPG2">
        <v>0.77200287580490112</v>
      </c>
      <c r="BPH2">
        <v>0.77910912036895752</v>
      </c>
      <c r="BPI2">
        <v>0.78668338060379028</v>
      </c>
      <c r="BPJ2">
        <v>0.79311233758926392</v>
      </c>
      <c r="BPK2">
        <v>0.79931694269180298</v>
      </c>
      <c r="BPL2">
        <v>0.80580770969390869</v>
      </c>
      <c r="BPM2">
        <v>0.81166177988052368</v>
      </c>
      <c r="BPN2">
        <v>0.81848001480102539</v>
      </c>
      <c r="BPO2">
        <v>0.82432657480239868</v>
      </c>
      <c r="BPP2">
        <v>0.830341637134552</v>
      </c>
      <c r="BPQ2">
        <v>0.83608227968215942</v>
      </c>
      <c r="BPR2">
        <v>0.84220165014266968</v>
      </c>
      <c r="BPS2">
        <v>0.84725475311279297</v>
      </c>
      <c r="BPT2">
        <v>0.85301166772842407</v>
      </c>
      <c r="BPU2">
        <v>0.85879290103912354</v>
      </c>
      <c r="BPV2">
        <v>0.86345535516738892</v>
      </c>
      <c r="BPW2">
        <v>0.86850476264953613</v>
      </c>
      <c r="BPX2">
        <v>0.87432098388671875</v>
      </c>
      <c r="BPY2">
        <v>0.87933921813964844</v>
      </c>
      <c r="BPZ2">
        <v>0.88475841283798218</v>
      </c>
      <c r="BQA2">
        <v>0.8897017240524292</v>
      </c>
      <c r="BQB2">
        <v>0.895885169506073</v>
      </c>
      <c r="BQC2">
        <v>0.90140074491500854</v>
      </c>
      <c r="BQD2">
        <v>0.90747630596160889</v>
      </c>
      <c r="BQE2">
        <v>0.91977560520172119</v>
      </c>
      <c r="BQF2">
        <v>0.92361122369766235</v>
      </c>
      <c r="BQG2">
        <v>0.9275699257850647</v>
      </c>
      <c r="BQH2">
        <v>0.9305121898651123</v>
      </c>
      <c r="BQI2">
        <v>0.93380212783813477</v>
      </c>
      <c r="BQJ2">
        <v>0.93697053194046021</v>
      </c>
      <c r="BQK2">
        <v>0.94055157899856567</v>
      </c>
      <c r="BQL2">
        <v>0.94440501928329468</v>
      </c>
      <c r="BQM2">
        <v>0.94709795713424683</v>
      </c>
      <c r="BQN2">
        <v>0.95012855529785156</v>
      </c>
      <c r="BQO2">
        <v>0.95258975028991699</v>
      </c>
      <c r="BQP2">
        <v>0.95567512512207031</v>
      </c>
      <c r="BQQ2">
        <v>0.95783108472824097</v>
      </c>
      <c r="BQR2">
        <v>0.95888477563858032</v>
      </c>
      <c r="BQS2">
        <v>0.95988118648529053</v>
      </c>
      <c r="BQT2">
        <v>0.96046733856201172</v>
      </c>
      <c r="BQU2">
        <v>0.96014171838760376</v>
      </c>
      <c r="BQV2">
        <v>0.95956099033355713</v>
      </c>
      <c r="BQW2">
        <v>0.95758283138275146</v>
      </c>
      <c r="BQX2">
        <v>0.95578306913375854</v>
      </c>
      <c r="BQY2">
        <v>0.95318752527236938</v>
      </c>
      <c r="BQZ2">
        <v>0.95041918754577637</v>
      </c>
      <c r="BRA2">
        <v>0.94770127534866333</v>
      </c>
      <c r="BRB2">
        <v>0.94466322660446167</v>
      </c>
      <c r="BRC2">
        <v>0.94187837839126587</v>
      </c>
      <c r="BRD2">
        <v>0.93893003463745117</v>
      </c>
      <c r="BRE2">
        <v>0.93582504987716675</v>
      </c>
      <c r="BRF2">
        <v>0.93218433856964111</v>
      </c>
      <c r="BRG2">
        <v>0.92907607555389404</v>
      </c>
      <c r="BRH2">
        <v>0.92560070753097534</v>
      </c>
      <c r="BRI2">
        <v>0.92194229364395142</v>
      </c>
      <c r="BRJ2">
        <v>0.91771769523620605</v>
      </c>
      <c r="BRK2">
        <v>0.91403859853744507</v>
      </c>
      <c r="BRL2">
        <v>0.90985053777694702</v>
      </c>
      <c r="BRM2">
        <v>0.90645694732666016</v>
      </c>
      <c r="BRN2">
        <v>0.90190577507019043</v>
      </c>
      <c r="BRO2">
        <v>0.8979344367980957</v>
      </c>
      <c r="BRP2">
        <v>0.8964461088180542</v>
      </c>
      <c r="BRQ2">
        <v>0.89206415414810181</v>
      </c>
      <c r="BRR2">
        <v>0.88263022899627686</v>
      </c>
      <c r="BRS2">
        <v>0.88093960285186768</v>
      </c>
      <c r="BRT2">
        <v>0.87738269567489624</v>
      </c>
      <c r="BRU2">
        <v>0.87434655427932739</v>
      </c>
      <c r="BRV2">
        <v>0.8711884617805481</v>
      </c>
      <c r="BRW2">
        <v>0.86808967590332031</v>
      </c>
      <c r="BRX2">
        <v>0.86397796869277954</v>
      </c>
      <c r="BRY2">
        <v>0.8621254563331604</v>
      </c>
      <c r="BRZ2">
        <v>0.85614997148513794</v>
      </c>
      <c r="BSA2">
        <v>0.85135537385940552</v>
      </c>
      <c r="BSB2">
        <v>0.84626656770706177</v>
      </c>
      <c r="BSC2">
        <v>0.84179472923278809</v>
      </c>
      <c r="BSD2">
        <v>0.8362809419631958</v>
      </c>
      <c r="BSE2">
        <v>0.8312145471572876</v>
      </c>
      <c r="BSF2">
        <v>0.82527828216552734</v>
      </c>
      <c r="BSG2">
        <v>0.82007366418838501</v>
      </c>
      <c r="BSH2">
        <v>0.81772428750991821</v>
      </c>
      <c r="BSI2">
        <v>0.81500416994094849</v>
      </c>
      <c r="BSJ2">
        <v>0.81378984451293945</v>
      </c>
      <c r="BSK2">
        <v>0.81419217586517334</v>
      </c>
      <c r="BSL2">
        <v>0.8140910267829895</v>
      </c>
      <c r="BSM2">
        <v>0.81432157754898071</v>
      </c>
      <c r="BSN2">
        <v>0.8132859468460083</v>
      </c>
      <c r="BSO2">
        <v>0.81315416097640991</v>
      </c>
      <c r="BSP2">
        <v>0.81280338764190674</v>
      </c>
      <c r="BSQ2">
        <v>0.81162822246551514</v>
      </c>
      <c r="BSR2">
        <v>0.80969822406768799</v>
      </c>
      <c r="BSS2">
        <v>0.80890673398971558</v>
      </c>
      <c r="BST2">
        <v>0.80643284320831299</v>
      </c>
      <c r="BSU2">
        <v>0.80312412977218628</v>
      </c>
      <c r="BSV2">
        <v>0.79467326402664185</v>
      </c>
      <c r="BSW2">
        <v>0.79089611768722534</v>
      </c>
      <c r="BSX2">
        <v>0.78241407871246338</v>
      </c>
      <c r="BSY2">
        <v>0.77494364976882935</v>
      </c>
      <c r="BSZ2">
        <v>0.76813852787017822</v>
      </c>
      <c r="BTA2">
        <v>0.75992536544799805</v>
      </c>
      <c r="BTB2">
        <v>0.75689339637756348</v>
      </c>
      <c r="BTC2">
        <v>0.74946558475494385</v>
      </c>
      <c r="BTD2">
        <v>0.74089241027832031</v>
      </c>
      <c r="BTE2">
        <v>0.73191261291503906</v>
      </c>
      <c r="BTF2">
        <v>0.72542071342468262</v>
      </c>
      <c r="BTG2">
        <v>0.71749848127365112</v>
      </c>
      <c r="BTH2">
        <v>0.70084577798843384</v>
      </c>
      <c r="BTI2">
        <v>0.69382083415985107</v>
      </c>
      <c r="BTJ2">
        <v>0.68727016448974609</v>
      </c>
      <c r="BTK2">
        <v>0.68398785591125488</v>
      </c>
      <c r="BTL2">
        <v>0.68117302656173706</v>
      </c>
      <c r="BTM2">
        <v>0.67848831415176392</v>
      </c>
      <c r="BTN2">
        <v>0.67275500297546387</v>
      </c>
      <c r="BTO2">
        <v>0.66566795110702515</v>
      </c>
      <c r="BTP2">
        <v>0.65871608257293701</v>
      </c>
      <c r="BTQ2">
        <v>0.651633620262146</v>
      </c>
      <c r="BTR2">
        <v>0.64557069540023804</v>
      </c>
      <c r="BTS2">
        <v>0.63917839527130127</v>
      </c>
      <c r="BTT2">
        <v>0.63319116830825806</v>
      </c>
      <c r="BTU2">
        <v>0.62688529491424561</v>
      </c>
      <c r="BTV2">
        <v>0.62133479118347168</v>
      </c>
      <c r="BTW2">
        <v>0.61621755361557007</v>
      </c>
      <c r="BTX2">
        <v>0.61116552352905273</v>
      </c>
      <c r="BTY2">
        <v>0.60531502962112427</v>
      </c>
      <c r="BTZ2">
        <v>0.60154712200164795</v>
      </c>
      <c r="BUA2">
        <v>0.59652692079544067</v>
      </c>
      <c r="BUB2">
        <v>0.59137070178985596</v>
      </c>
      <c r="BUC2">
        <v>0.58650070428848267</v>
      </c>
      <c r="BUD2">
        <v>0.58028805255889893</v>
      </c>
      <c r="BUE2">
        <v>0.57562708854675293</v>
      </c>
      <c r="BUF2">
        <v>0.57042604684829712</v>
      </c>
      <c r="BUG2">
        <v>0.56468832492828369</v>
      </c>
      <c r="BUH2">
        <v>0.56152766942977905</v>
      </c>
      <c r="BUI2">
        <v>0.55930995941162109</v>
      </c>
      <c r="BUJ2">
        <v>0.55605596303939819</v>
      </c>
      <c r="BUK2">
        <v>0.55366343259811401</v>
      </c>
      <c r="BUL2">
        <v>0.55171513557434082</v>
      </c>
      <c r="BUM2">
        <v>0.54909968376159668</v>
      </c>
      <c r="BUN2">
        <v>0.54211699962615967</v>
      </c>
      <c r="BUO2">
        <v>0.53642493486404419</v>
      </c>
      <c r="BUP2">
        <v>0.52974623441696167</v>
      </c>
      <c r="BUQ2">
        <v>0.52354496717453003</v>
      </c>
      <c r="BUR2">
        <v>0.51688367128372192</v>
      </c>
      <c r="BUS2">
        <v>0.50155723094940186</v>
      </c>
      <c r="BUT2">
        <v>0.48647302389144897</v>
      </c>
      <c r="BUU2">
        <v>0.48061200976371765</v>
      </c>
      <c r="BUV2">
        <v>0.47571673989295959</v>
      </c>
      <c r="BUW2">
        <v>0.47238665819168091</v>
      </c>
      <c r="BUX2">
        <v>0.46921408176422119</v>
      </c>
      <c r="BUY2">
        <v>0.46477469801902771</v>
      </c>
      <c r="BUZ2">
        <v>0.46331760287284851</v>
      </c>
      <c r="BVA2">
        <v>0.46126627922058105</v>
      </c>
      <c r="BVB2">
        <v>0.45909133553504944</v>
      </c>
      <c r="BVC2">
        <v>0.45412901043891907</v>
      </c>
      <c r="BVD2">
        <v>0.44873428344726563</v>
      </c>
      <c r="BVE2">
        <v>0.44671863317489624</v>
      </c>
      <c r="BVF2">
        <v>0.44106781482696533</v>
      </c>
      <c r="BVG2">
        <v>0.43611958622932434</v>
      </c>
      <c r="BVH2">
        <v>0.42278450727462769</v>
      </c>
      <c r="BVI2">
        <v>0.42054140567779541</v>
      </c>
      <c r="BVJ2">
        <v>0.41517373919487</v>
      </c>
      <c r="BVK2">
        <v>0.41163730621337891</v>
      </c>
      <c r="BVL2">
        <v>0.40908709168434143</v>
      </c>
      <c r="BVM2">
        <v>0.40387707948684692</v>
      </c>
      <c r="BVN2">
        <v>0.39878550171852112</v>
      </c>
      <c r="BVO2">
        <v>0.3879014253616333</v>
      </c>
      <c r="BVP2">
        <v>0.3826468288898468</v>
      </c>
      <c r="BVQ2">
        <v>0.37897416949272156</v>
      </c>
      <c r="BVR2">
        <v>0.37477245926856995</v>
      </c>
      <c r="BVS2">
        <v>0.37285107374191284</v>
      </c>
      <c r="BVT2">
        <v>0.37125417590141296</v>
      </c>
      <c r="BVU2">
        <v>0.36984485387802124</v>
      </c>
      <c r="BVV2">
        <v>0.36784064769744873</v>
      </c>
      <c r="BVW2">
        <v>0.36251482367515564</v>
      </c>
      <c r="BVX2">
        <v>0.35851159691810608</v>
      </c>
      <c r="BVY2">
        <v>0.35296285152435303</v>
      </c>
      <c r="BVZ2">
        <v>0.33931395411491394</v>
      </c>
      <c r="BWA2">
        <v>0.33223813772201538</v>
      </c>
      <c r="BWB2">
        <v>0.32595685124397278</v>
      </c>
      <c r="BWC2">
        <v>0.3215610682964325</v>
      </c>
      <c r="BWD2">
        <v>0.31976383924484253</v>
      </c>
      <c r="BWE2">
        <v>0.31815275549888611</v>
      </c>
      <c r="BWF2">
        <v>0.31659781932830811</v>
      </c>
      <c r="BWG2">
        <v>0.31517013907432556</v>
      </c>
      <c r="BWH2">
        <v>0.31397444009780884</v>
      </c>
      <c r="BWI2">
        <v>0.31307998299598694</v>
      </c>
      <c r="BWJ2">
        <v>0.3097357451915741</v>
      </c>
      <c r="BWK2">
        <v>0.30569741129875183</v>
      </c>
      <c r="BWL2">
        <v>0.30158412456512451</v>
      </c>
      <c r="BWM2">
        <v>0.29475954174995422</v>
      </c>
      <c r="BWN2">
        <v>0.29102769494056702</v>
      </c>
      <c r="BWO2">
        <v>0.28799748420715332</v>
      </c>
      <c r="BWP2">
        <v>0.28398782014846802</v>
      </c>
      <c r="BWQ2">
        <v>0.28168565034866333</v>
      </c>
      <c r="BWR2">
        <v>0.27246308326721191</v>
      </c>
      <c r="BWS2">
        <v>0.26716950535774231</v>
      </c>
      <c r="BWT2">
        <v>0.2626492977142334</v>
      </c>
      <c r="BWU2">
        <v>0.25811249017715454</v>
      </c>
      <c r="BWV2">
        <v>0.25334072113037109</v>
      </c>
      <c r="BWW2">
        <v>0.24865388870239258</v>
      </c>
      <c r="BWX2">
        <v>0.24450871348381042</v>
      </c>
      <c r="BWY2">
        <v>0.23899435997009277</v>
      </c>
      <c r="BWZ2">
        <v>0.22816932201385498</v>
      </c>
      <c r="BXA2">
        <v>0.21757428348064423</v>
      </c>
      <c r="BXB2">
        <v>0.21394023299217224</v>
      </c>
      <c r="BXC2">
        <v>0.20996575057506561</v>
      </c>
      <c r="BXD2">
        <v>0.20611165463924408</v>
      </c>
      <c r="BXE2">
        <v>0.20179158449172974</v>
      </c>
      <c r="BXF2">
        <v>0.19704434275627136</v>
      </c>
      <c r="BXG2">
        <v>0.19252440333366394</v>
      </c>
      <c r="BXH2">
        <v>0.18834927678108215</v>
      </c>
      <c r="BXI2">
        <v>0.18411041796207428</v>
      </c>
      <c r="BXJ2">
        <v>0.17996801435947418</v>
      </c>
      <c r="BXK2">
        <v>0.17560216784477234</v>
      </c>
      <c r="BXL2">
        <v>0.16546134650707245</v>
      </c>
      <c r="BXM2">
        <v>0.14548312127590179</v>
      </c>
      <c r="BXN2">
        <v>0.13646110892295837</v>
      </c>
      <c r="BXO2">
        <v>0.12929888069629669</v>
      </c>
      <c r="BXP2">
        <v>0.12520314753055573</v>
      </c>
      <c r="BXQ2">
        <v>0.12091993540525436</v>
      </c>
      <c r="BXR2">
        <v>0.11745607852935791</v>
      </c>
      <c r="BXS2">
        <v>0.1111689954996109</v>
      </c>
      <c r="BXT2">
        <v>0.10557587444782257</v>
      </c>
      <c r="BXU2">
        <v>9.8996810615062714E-2</v>
      </c>
      <c r="BXV2">
        <v>9.2737585306167603E-2</v>
      </c>
      <c r="BXW2">
        <v>8.7318293750286102E-2</v>
      </c>
      <c r="BXX2">
        <v>7.4276022613048553E-2</v>
      </c>
      <c r="BXY2">
        <v>7.1594171226024628E-2</v>
      </c>
      <c r="BXZ2">
        <v>6.8361811339855194E-2</v>
      </c>
      <c r="BYA2">
        <v>6.631789356470108E-2</v>
      </c>
      <c r="BYB2">
        <v>6.3811831176280975E-2</v>
      </c>
      <c r="BYC2">
        <v>6.0494564473628998E-2</v>
      </c>
      <c r="BYD2">
        <v>5.7088077068328857E-2</v>
      </c>
      <c r="BYE2">
        <v>5.5448185652494431E-2</v>
      </c>
      <c r="BYF2">
        <v>5.0938732922077179E-2</v>
      </c>
      <c r="BYG2">
        <v>4.6612434089183807E-2</v>
      </c>
      <c r="BYH2">
        <v>4.1776582598686218E-2</v>
      </c>
      <c r="BYI2">
        <v>3.6805789917707443E-2</v>
      </c>
      <c r="BYJ2">
        <v>3.5425059497356415E-2</v>
      </c>
      <c r="BYK2">
        <v>3.4409407526254654E-2</v>
      </c>
      <c r="BYL2">
        <v>3.3465106040239334E-2</v>
      </c>
      <c r="BYM2">
        <v>3.2195966690778732E-2</v>
      </c>
      <c r="BYN2">
        <v>3.0433714389801025E-2</v>
      </c>
      <c r="BYO2">
        <v>2.9105756431818008E-2</v>
      </c>
      <c r="BYP2">
        <v>2.8922934085130692E-2</v>
      </c>
      <c r="BYQ2">
        <v>3.1578283756971359E-2</v>
      </c>
      <c r="BYR2">
        <v>3.2463107258081436E-2</v>
      </c>
      <c r="BYS2">
        <v>3.4909151494503021E-2</v>
      </c>
      <c r="BYT2">
        <v>3.5497110337018967E-2</v>
      </c>
      <c r="BYU2">
        <v>3.7989463657140732E-2</v>
      </c>
      <c r="BYV2">
        <v>4.1166402399539948E-2</v>
      </c>
      <c r="BYW2">
        <v>4.4264830648899078E-2</v>
      </c>
      <c r="BYX2">
        <v>4.5444980263710022E-2</v>
      </c>
      <c r="BYY2">
        <v>4.704245924949646E-2</v>
      </c>
      <c r="BYZ2">
        <v>5.0620142370462418E-2</v>
      </c>
      <c r="BZA2">
        <v>5.5010449141263962E-2</v>
      </c>
      <c r="BZB2">
        <v>5.9763561934232712E-2</v>
      </c>
      <c r="BZC2">
        <v>6.2252979725599289E-2</v>
      </c>
      <c r="BZD2">
        <v>6.5395154058933258E-2</v>
      </c>
      <c r="BZE2">
        <v>7.0638611912727356E-2</v>
      </c>
      <c r="BZF2">
        <v>8.1660069525241852E-2</v>
      </c>
      <c r="BZG2">
        <v>8.4135055541992188E-2</v>
      </c>
      <c r="BZH2">
        <v>8.6764082312583923E-2</v>
      </c>
      <c r="BZI2">
        <v>8.9186564087867737E-2</v>
      </c>
      <c r="BZJ2">
        <v>9.4676434993743896E-2</v>
      </c>
      <c r="BZK2">
        <v>9.7085632383823395E-2</v>
      </c>
      <c r="BZL2">
        <v>9.8744191229343414E-2</v>
      </c>
      <c r="BZM2">
        <v>0.10147986561059952</v>
      </c>
      <c r="BZN2">
        <v>0.10449352860450745</v>
      </c>
      <c r="BZO2">
        <v>0.11068305373191833</v>
      </c>
      <c r="BZP2">
        <v>0.11366364359855652</v>
      </c>
      <c r="BZQ2">
        <v>0.1207282692193985</v>
      </c>
      <c r="BZR2">
        <v>0.1261848658323288</v>
      </c>
      <c r="BZS2">
        <v>0.12910784780979156</v>
      </c>
      <c r="BZT2">
        <v>0.13180002570152283</v>
      </c>
      <c r="BZU2">
        <v>0.13400857150554657</v>
      </c>
      <c r="BZV2">
        <v>0.13681960105895996</v>
      </c>
      <c r="BZW2">
        <v>0.14404493570327759</v>
      </c>
      <c r="BZX2">
        <v>0.1513068675994873</v>
      </c>
      <c r="BZY2">
        <v>0.15463118255138397</v>
      </c>
      <c r="BZZ2">
        <v>0.15780489146709442</v>
      </c>
      <c r="CAA2">
        <v>0.16047142446041107</v>
      </c>
      <c r="CAB2">
        <v>0.16288219392299652</v>
      </c>
      <c r="CAC2">
        <v>0.16604441404342651</v>
      </c>
      <c r="CAD2">
        <v>0.16807107627391815</v>
      </c>
      <c r="CAE2">
        <v>0.17033033072948456</v>
      </c>
      <c r="CAF2">
        <v>0.17271833121776581</v>
      </c>
      <c r="CAG2">
        <v>0.17422591149806976</v>
      </c>
      <c r="CAH2">
        <v>0.17494584619998932</v>
      </c>
      <c r="CAI2">
        <v>0.17821201682090759</v>
      </c>
      <c r="CAJ2">
        <v>0.18248236179351807</v>
      </c>
      <c r="CAK2">
        <v>0.18837866187095642</v>
      </c>
      <c r="CAL2">
        <v>0.19107744097709656</v>
      </c>
      <c r="CAM2">
        <v>0.19332535564899445</v>
      </c>
      <c r="CAN2">
        <v>0.19586174190044403</v>
      </c>
      <c r="CAO2">
        <v>0.19881945848464966</v>
      </c>
      <c r="CAP2">
        <v>0.202845498919487</v>
      </c>
      <c r="CAQ2">
        <v>0.20761916041374207</v>
      </c>
      <c r="CAR2">
        <v>0.21336755156517029</v>
      </c>
      <c r="CAS2">
        <v>0.21944025158882141</v>
      </c>
      <c r="CAT2">
        <v>0.22577622532844543</v>
      </c>
      <c r="CAU2">
        <v>0.23922653496265411</v>
      </c>
      <c r="CAV2">
        <v>0.25750651955604553</v>
      </c>
      <c r="CAW2">
        <v>0.26300090551376343</v>
      </c>
      <c r="CAX2">
        <v>0.27558618783950806</v>
      </c>
      <c r="CAY2">
        <v>0.27986794710159302</v>
      </c>
      <c r="CAZ2">
        <v>0.28606659173965454</v>
      </c>
      <c r="CBA2">
        <v>0.30522438883781433</v>
      </c>
      <c r="CBB2">
        <v>0.30857279896736145</v>
      </c>
      <c r="CBC2">
        <v>0.31245747208595276</v>
      </c>
      <c r="CBD2">
        <v>0.31686291098594666</v>
      </c>
      <c r="CBE2">
        <v>0.32051405310630798</v>
      </c>
      <c r="CBF2">
        <v>0.32348090410232544</v>
      </c>
      <c r="CBG2">
        <v>0.3258647620677948</v>
      </c>
      <c r="CBH2">
        <v>0.32923886179924011</v>
      </c>
      <c r="CBI2">
        <v>0.33622249960899353</v>
      </c>
      <c r="CBJ2">
        <v>0.34643521904945374</v>
      </c>
      <c r="CBK2">
        <v>0.35220298171043396</v>
      </c>
      <c r="CBL2">
        <v>0.35949903726577759</v>
      </c>
      <c r="CBM2">
        <v>0.3679797351360321</v>
      </c>
      <c r="CBN2">
        <v>0.37434488534927368</v>
      </c>
      <c r="CBO2">
        <v>0.38094162940979004</v>
      </c>
      <c r="CBP2">
        <v>0.38585951924324036</v>
      </c>
      <c r="CBQ2">
        <v>0.39225134253501892</v>
      </c>
      <c r="CBR2">
        <v>0.3984396755695343</v>
      </c>
      <c r="CBS2">
        <v>0.40069618821144104</v>
      </c>
      <c r="CBT2">
        <v>0.40283054113388062</v>
      </c>
      <c r="CBU2">
        <v>0.40764838457107544</v>
      </c>
      <c r="CBV2">
        <v>0.40979894995689392</v>
      </c>
      <c r="CBW2">
        <v>0.41222262382507324</v>
      </c>
      <c r="CBX2">
        <v>0.41778042912483215</v>
      </c>
      <c r="CBY2">
        <v>0.42035755515098572</v>
      </c>
      <c r="CBZ2">
        <v>0.42317315936088562</v>
      </c>
      <c r="CCA2">
        <v>0.42560267448425293</v>
      </c>
      <c r="CCB2">
        <v>0.43207088112831116</v>
      </c>
      <c r="CCC2">
        <v>0.43851232528686523</v>
      </c>
      <c r="CCD2">
        <v>0.44218870997428894</v>
      </c>
      <c r="CCE2">
        <v>0.44577831029891968</v>
      </c>
      <c r="CCF2">
        <v>0.44931930303573608</v>
      </c>
      <c r="CCG2">
        <v>0.45250275731086731</v>
      </c>
      <c r="CCH2">
        <v>0.45768004655838013</v>
      </c>
      <c r="CCI2">
        <v>0.47321674227714539</v>
      </c>
      <c r="CCJ2">
        <v>0.47609230875968933</v>
      </c>
      <c r="CCK2">
        <v>0.47883599996566772</v>
      </c>
      <c r="CCL2">
        <v>0.48257231712341309</v>
      </c>
      <c r="CCM2">
        <v>0.49058905243873596</v>
      </c>
      <c r="CCN2">
        <v>0.50277310609817505</v>
      </c>
      <c r="CCO2">
        <v>0.51569777727127075</v>
      </c>
      <c r="CCP2">
        <v>0.51838386058807373</v>
      </c>
      <c r="CCQ2">
        <v>0.52033787965774536</v>
      </c>
      <c r="CCR2">
        <v>0.52242773771286011</v>
      </c>
      <c r="CCS2">
        <v>0.5250433087348938</v>
      </c>
      <c r="CCT2">
        <v>0.53054904937744141</v>
      </c>
      <c r="CCU2">
        <v>0.53352189064025879</v>
      </c>
      <c r="CCV2">
        <v>0.53562146425247192</v>
      </c>
      <c r="CCW2">
        <v>0.53874629735946655</v>
      </c>
      <c r="CCX2">
        <v>0.54313856363296509</v>
      </c>
      <c r="CCY2">
        <v>0.5481867790222168</v>
      </c>
      <c r="CCZ2">
        <v>0.56006330251693726</v>
      </c>
    </row>
    <row r="3" spans="1:2132">
      <c r="A3" s="1" t="s">
        <v>2</v>
      </c>
      <c r="B3">
        <v>0.52</v>
      </c>
      <c r="C3">
        <v>0.54</v>
      </c>
      <c r="D3">
        <v>0.56000000000000005</v>
      </c>
      <c r="E3">
        <v>0.58000000000000007</v>
      </c>
      <c r="F3">
        <v>0.60000000000000009</v>
      </c>
      <c r="G3">
        <v>0.62000000000000011</v>
      </c>
      <c r="H3">
        <v>0.64000000000000012</v>
      </c>
      <c r="I3">
        <v>0.66000000000000014</v>
      </c>
      <c r="J3">
        <v>0.68000000000000016</v>
      </c>
      <c r="K3">
        <v>0.70000000000000018</v>
      </c>
      <c r="L3">
        <v>0.7200000000000002</v>
      </c>
      <c r="M3">
        <v>0.74000000000000021</v>
      </c>
      <c r="N3">
        <v>0.76000000000000023</v>
      </c>
      <c r="O3">
        <v>0.78000000000000025</v>
      </c>
      <c r="P3">
        <v>0.80000000000000027</v>
      </c>
      <c r="Q3">
        <v>0.82000000000000028</v>
      </c>
      <c r="R3">
        <v>0.8400000000000003</v>
      </c>
      <c r="S3">
        <v>0.86000000000000032</v>
      </c>
      <c r="T3">
        <v>0.88000000000000034</v>
      </c>
      <c r="U3">
        <v>0.90000000000000036</v>
      </c>
      <c r="V3">
        <v>0.92000000000000037</v>
      </c>
      <c r="W3">
        <v>0.94000000000000039</v>
      </c>
      <c r="X3">
        <v>0.96000000000000041</v>
      </c>
      <c r="Y3">
        <v>0.98000000000000043</v>
      </c>
      <c r="Z3">
        <v>1.0000000000000004</v>
      </c>
      <c r="AA3">
        <v>0.98000000000000043</v>
      </c>
      <c r="AB3">
        <v>0.96000000000000041</v>
      </c>
      <c r="AC3">
        <v>0.94000000000000039</v>
      </c>
      <c r="AD3">
        <v>0.92000000000000037</v>
      </c>
      <c r="AE3">
        <v>0.90000000000000036</v>
      </c>
      <c r="AF3">
        <v>0.88000000000000034</v>
      </c>
      <c r="AG3">
        <v>0.86000000000000032</v>
      </c>
      <c r="AH3">
        <v>0.8400000000000003</v>
      </c>
      <c r="AI3">
        <v>0.82000000000000028</v>
      </c>
      <c r="AJ3">
        <v>0.80000000000000027</v>
      </c>
      <c r="AK3">
        <v>0.78000000000000025</v>
      </c>
      <c r="AL3">
        <v>0.76000000000000023</v>
      </c>
      <c r="AM3">
        <v>0.74000000000000021</v>
      </c>
      <c r="AN3">
        <v>0.7200000000000002</v>
      </c>
      <c r="AO3">
        <v>0.70000000000000018</v>
      </c>
      <c r="AP3">
        <v>0.68000000000000016</v>
      </c>
      <c r="AQ3">
        <v>0.66000000000000014</v>
      </c>
      <c r="AR3">
        <v>0.64000000000000012</v>
      </c>
      <c r="AS3">
        <v>0.62000000000000011</v>
      </c>
      <c r="AT3">
        <v>0.60000000000000009</v>
      </c>
      <c r="AU3">
        <v>0.58000000000000007</v>
      </c>
      <c r="AV3">
        <v>0.56000000000000005</v>
      </c>
      <c r="AW3">
        <v>0.54</v>
      </c>
      <c r="AX3">
        <v>0.52</v>
      </c>
      <c r="AY3">
        <v>0.5</v>
      </c>
      <c r="AZ3">
        <v>0.48</v>
      </c>
      <c r="BA3">
        <v>0.45999999999999996</v>
      </c>
      <c r="BB3">
        <v>0.43999999999999995</v>
      </c>
      <c r="BC3">
        <v>0.41999999999999993</v>
      </c>
      <c r="BD3">
        <v>0.39999999999999991</v>
      </c>
      <c r="BE3">
        <v>0.37999999999999989</v>
      </c>
      <c r="BF3">
        <v>0.35999999999999988</v>
      </c>
      <c r="BG3">
        <v>0.33999999999999986</v>
      </c>
      <c r="BH3">
        <v>0.31999999999999984</v>
      </c>
      <c r="BI3">
        <v>0.29999999999999982</v>
      </c>
      <c r="BJ3">
        <v>0.2799999999999998</v>
      </c>
      <c r="BK3">
        <v>0.25999999999999979</v>
      </c>
      <c r="BL3">
        <v>0.2399999999999998</v>
      </c>
      <c r="BM3">
        <v>0.21999999999999981</v>
      </c>
      <c r="BN3">
        <v>0.19999999999999982</v>
      </c>
      <c r="BO3">
        <v>0.17999999999999983</v>
      </c>
      <c r="BP3">
        <v>0.15999999999999984</v>
      </c>
      <c r="BQ3">
        <v>0.13999999999999985</v>
      </c>
      <c r="BR3">
        <v>0.11999999999999984</v>
      </c>
      <c r="BS3">
        <v>9.9999999999999839E-2</v>
      </c>
      <c r="BT3">
        <v>7.9999999999999835E-2</v>
      </c>
      <c r="BU3">
        <v>5.9999999999999831E-2</v>
      </c>
      <c r="BV3">
        <v>3.9999999999999827E-2</v>
      </c>
      <c r="BW3">
        <v>1.9999999999999827E-2</v>
      </c>
      <c r="BX3">
        <v>-1.7347234759768071E-16</v>
      </c>
      <c r="BY3">
        <v>1.9999999999999827E-2</v>
      </c>
      <c r="BZ3">
        <v>3.9999999999999827E-2</v>
      </c>
      <c r="CA3">
        <v>5.9999999999999831E-2</v>
      </c>
      <c r="CB3">
        <v>7.9999999999999835E-2</v>
      </c>
      <c r="CC3">
        <v>9.9999999999999839E-2</v>
      </c>
      <c r="CD3">
        <v>0.11999999999999984</v>
      </c>
      <c r="CE3">
        <v>0.13999999999999985</v>
      </c>
      <c r="CF3">
        <v>0.15999999999999984</v>
      </c>
      <c r="CG3">
        <v>0.17999999999999983</v>
      </c>
      <c r="CH3">
        <v>0.19999999999999982</v>
      </c>
      <c r="CI3">
        <v>0.21999999999999981</v>
      </c>
      <c r="CJ3">
        <v>0.2399999999999998</v>
      </c>
      <c r="CK3">
        <v>0.25999999999999979</v>
      </c>
      <c r="CL3">
        <v>0.2799999999999998</v>
      </c>
      <c r="CM3">
        <v>0.29999999999999982</v>
      </c>
      <c r="CN3">
        <v>0.31999999999999984</v>
      </c>
      <c r="CO3">
        <v>0.33999999999999986</v>
      </c>
      <c r="CP3">
        <v>0.35999999999999988</v>
      </c>
      <c r="CQ3">
        <v>0.37999999999999989</v>
      </c>
      <c r="CR3">
        <v>0.39999999999999991</v>
      </c>
      <c r="CS3">
        <v>0.41999999999999993</v>
      </c>
      <c r="CT3">
        <v>0.43999999999999995</v>
      </c>
      <c r="CU3">
        <v>0.45999999999999996</v>
      </c>
      <c r="CV3">
        <v>0.48</v>
      </c>
      <c r="CW3">
        <v>0.5</v>
      </c>
      <c r="CX3">
        <v>0.52</v>
      </c>
      <c r="CY3">
        <v>0.54</v>
      </c>
      <c r="CZ3">
        <v>0.56000000000000005</v>
      </c>
      <c r="DA3">
        <v>0.58000000000000007</v>
      </c>
      <c r="DB3">
        <v>0.60000000000000009</v>
      </c>
      <c r="DC3">
        <v>0.62000000000000011</v>
      </c>
      <c r="DD3">
        <v>0.64000000000000012</v>
      </c>
      <c r="DE3">
        <v>0.66000000000000014</v>
      </c>
      <c r="DF3">
        <v>0.68000000000000016</v>
      </c>
      <c r="DG3">
        <v>0.70000000000000018</v>
      </c>
      <c r="DH3">
        <v>0.7200000000000002</v>
      </c>
      <c r="DI3">
        <v>0.74000000000000021</v>
      </c>
      <c r="DJ3">
        <v>0.76000000000000023</v>
      </c>
      <c r="DK3">
        <v>0.78000000000000025</v>
      </c>
      <c r="DL3">
        <v>0.80000000000000027</v>
      </c>
      <c r="DM3">
        <v>0.82000000000000028</v>
      </c>
      <c r="DN3">
        <v>0.8400000000000003</v>
      </c>
      <c r="DO3">
        <v>0.86000000000000032</v>
      </c>
      <c r="DP3">
        <v>0.88000000000000034</v>
      </c>
      <c r="DQ3">
        <v>0.90000000000000036</v>
      </c>
      <c r="DR3">
        <v>0.92000000000000037</v>
      </c>
      <c r="DS3">
        <v>0.94000000000000039</v>
      </c>
      <c r="DT3">
        <v>0.96000000000000041</v>
      </c>
      <c r="DU3">
        <v>0.98000000000000043</v>
      </c>
      <c r="DV3">
        <v>1.0000000000000004</v>
      </c>
      <c r="DW3">
        <v>0.98000000000000043</v>
      </c>
      <c r="DX3">
        <v>0.96000000000000041</v>
      </c>
      <c r="DY3">
        <v>0.94000000000000039</v>
      </c>
      <c r="DZ3">
        <v>0.92000000000000037</v>
      </c>
      <c r="EA3">
        <v>0.90000000000000036</v>
      </c>
      <c r="EB3">
        <v>0.88000000000000034</v>
      </c>
      <c r="EC3">
        <v>0.86000000000000032</v>
      </c>
      <c r="ED3">
        <v>0.8400000000000003</v>
      </c>
      <c r="EE3">
        <v>0.82000000000000028</v>
      </c>
      <c r="EF3">
        <v>0.80000000000000027</v>
      </c>
      <c r="EG3">
        <v>0.78000000000000025</v>
      </c>
      <c r="EH3">
        <v>0.76000000000000023</v>
      </c>
      <c r="EI3">
        <v>0.74000000000000021</v>
      </c>
      <c r="EJ3">
        <v>0.7200000000000002</v>
      </c>
      <c r="EK3">
        <v>0.70000000000000018</v>
      </c>
      <c r="EL3">
        <v>0.68000000000000016</v>
      </c>
      <c r="EM3">
        <v>0.66000000000000014</v>
      </c>
      <c r="EN3">
        <v>0.64000000000000012</v>
      </c>
      <c r="EO3">
        <v>0.62000000000000011</v>
      </c>
      <c r="EP3">
        <v>0.60000000000000009</v>
      </c>
      <c r="EQ3">
        <v>0.58000000000000007</v>
      </c>
      <c r="ER3">
        <v>0.56000000000000005</v>
      </c>
      <c r="ES3">
        <v>0.54</v>
      </c>
      <c r="ET3">
        <v>0.52</v>
      </c>
      <c r="EU3">
        <v>0.5</v>
      </c>
      <c r="EV3">
        <v>0.48</v>
      </c>
      <c r="EW3">
        <v>0.45999999999999996</v>
      </c>
      <c r="EX3">
        <v>0.43999999999999995</v>
      </c>
      <c r="EY3">
        <v>0.41999999999999993</v>
      </c>
      <c r="EZ3">
        <v>0.39999999999999991</v>
      </c>
      <c r="FA3">
        <v>0.37999999999999989</v>
      </c>
      <c r="FB3">
        <v>0.35999999999999988</v>
      </c>
      <c r="FC3">
        <v>0.33999999999999986</v>
      </c>
      <c r="FD3">
        <v>0.31999999999999984</v>
      </c>
      <c r="FE3">
        <v>0.29999999999999982</v>
      </c>
      <c r="FF3">
        <v>0.2799999999999998</v>
      </c>
      <c r="FG3">
        <v>0.25999999999999979</v>
      </c>
      <c r="FH3">
        <v>0.2399999999999998</v>
      </c>
      <c r="FI3">
        <v>0.21999999999999981</v>
      </c>
      <c r="FJ3">
        <v>0.19999999999999982</v>
      </c>
      <c r="FK3">
        <v>0.17999999999999983</v>
      </c>
      <c r="FL3">
        <v>0.15999999999999984</v>
      </c>
      <c r="FM3">
        <v>0.13999999999999985</v>
      </c>
      <c r="FN3">
        <v>0.11999999999999984</v>
      </c>
      <c r="FO3">
        <v>9.9999999999999839E-2</v>
      </c>
      <c r="FP3">
        <v>7.9999999999999835E-2</v>
      </c>
      <c r="FQ3">
        <v>5.9999999999999831E-2</v>
      </c>
      <c r="FR3">
        <v>3.9999999999999827E-2</v>
      </c>
      <c r="FS3">
        <v>1.9999999999999827E-2</v>
      </c>
      <c r="FT3">
        <v>-1.7347234759768071E-16</v>
      </c>
      <c r="FU3">
        <v>1.9999999999999827E-2</v>
      </c>
      <c r="FV3">
        <v>3.9999999999999827E-2</v>
      </c>
      <c r="FW3">
        <v>5.9999999999999831E-2</v>
      </c>
      <c r="FX3">
        <v>7.9999999999999835E-2</v>
      </c>
      <c r="FY3">
        <v>9.9999999999999839E-2</v>
      </c>
      <c r="FZ3">
        <v>0.11999999999999984</v>
      </c>
      <c r="GA3">
        <v>0.13999999999999985</v>
      </c>
      <c r="GB3">
        <v>0.15999999999999984</v>
      </c>
      <c r="GC3">
        <v>0.17999999999999983</v>
      </c>
      <c r="GD3">
        <v>0.19999999999999982</v>
      </c>
      <c r="GE3">
        <v>0.21999999999999981</v>
      </c>
      <c r="GF3">
        <v>0.2399999999999998</v>
      </c>
      <c r="GG3">
        <v>0.25999999999999979</v>
      </c>
      <c r="GH3">
        <v>0.2799999999999998</v>
      </c>
      <c r="GI3">
        <v>0.29999999999999982</v>
      </c>
      <c r="GJ3">
        <v>0.31999999999999984</v>
      </c>
      <c r="GK3">
        <v>0.33999999999999986</v>
      </c>
      <c r="GL3">
        <v>0.35999999999999988</v>
      </c>
      <c r="GM3">
        <v>0.37999999999999989</v>
      </c>
      <c r="GN3">
        <v>0.39999999999999991</v>
      </c>
      <c r="GO3">
        <v>0.41999999999999993</v>
      </c>
      <c r="GP3">
        <v>0.43999999999999995</v>
      </c>
      <c r="GQ3">
        <v>0.45999999999999996</v>
      </c>
      <c r="GR3">
        <v>0.48</v>
      </c>
      <c r="GS3">
        <v>0.5</v>
      </c>
      <c r="GT3">
        <v>0.52</v>
      </c>
      <c r="GU3">
        <v>0.54</v>
      </c>
      <c r="GV3">
        <v>0.56000000000000005</v>
      </c>
      <c r="GW3">
        <v>0.58000000000000007</v>
      </c>
      <c r="GX3">
        <v>0.60000000000000009</v>
      </c>
      <c r="GY3">
        <v>0.62000000000000011</v>
      </c>
      <c r="GZ3">
        <v>0.64000000000000012</v>
      </c>
      <c r="HA3">
        <v>0.66000000000000014</v>
      </c>
      <c r="HB3">
        <v>0.68000000000000016</v>
      </c>
      <c r="HC3">
        <v>0.70000000000000018</v>
      </c>
      <c r="HD3">
        <v>0.7200000000000002</v>
      </c>
      <c r="HE3">
        <v>0.74000000000000021</v>
      </c>
      <c r="HF3">
        <v>0.76000000000000023</v>
      </c>
      <c r="HG3">
        <v>0.78000000000000025</v>
      </c>
      <c r="HH3">
        <v>0.80000000000000027</v>
      </c>
      <c r="HI3">
        <v>0.82000000000000028</v>
      </c>
      <c r="HJ3">
        <v>0.8400000000000003</v>
      </c>
      <c r="HK3">
        <v>0.86000000000000032</v>
      </c>
      <c r="HL3">
        <v>0.88000000000000034</v>
      </c>
      <c r="HM3">
        <v>0.90000000000000036</v>
      </c>
      <c r="HN3">
        <v>0.92000000000000037</v>
      </c>
      <c r="HO3">
        <v>0.94000000000000039</v>
      </c>
      <c r="HP3">
        <v>0.96000000000000041</v>
      </c>
      <c r="HQ3">
        <v>0.98000000000000043</v>
      </c>
      <c r="HR3">
        <v>1.0000000000000004</v>
      </c>
      <c r="HS3">
        <v>0.98000000000000043</v>
      </c>
      <c r="HT3">
        <v>0.96000000000000041</v>
      </c>
      <c r="HU3">
        <v>0.94000000000000039</v>
      </c>
      <c r="HV3">
        <v>0.92000000000000037</v>
      </c>
      <c r="HW3">
        <v>0.90000000000000036</v>
      </c>
      <c r="HX3">
        <v>0.88000000000000034</v>
      </c>
      <c r="HY3">
        <v>0.86000000000000032</v>
      </c>
      <c r="HZ3">
        <v>0.8400000000000003</v>
      </c>
      <c r="IA3">
        <v>0.82000000000000028</v>
      </c>
      <c r="IB3">
        <v>0.80000000000000027</v>
      </c>
      <c r="IC3">
        <v>0.78000000000000025</v>
      </c>
      <c r="ID3">
        <v>0.76000000000000023</v>
      </c>
      <c r="IE3">
        <v>0.74000000000000021</v>
      </c>
      <c r="IF3">
        <v>0.7200000000000002</v>
      </c>
      <c r="IG3">
        <v>0.70000000000000018</v>
      </c>
      <c r="IH3">
        <v>0.68000000000000016</v>
      </c>
      <c r="II3">
        <v>0.66000000000000014</v>
      </c>
      <c r="IJ3">
        <v>0.64000000000000012</v>
      </c>
      <c r="IK3">
        <v>0.62000000000000011</v>
      </c>
      <c r="IL3">
        <v>0.60000000000000009</v>
      </c>
      <c r="IM3">
        <v>0.58000000000000007</v>
      </c>
      <c r="IN3">
        <v>0.56000000000000005</v>
      </c>
      <c r="IO3">
        <v>0.54</v>
      </c>
      <c r="IP3">
        <v>0.52</v>
      </c>
      <c r="IQ3">
        <v>0.5</v>
      </c>
      <c r="IR3">
        <v>0.48</v>
      </c>
      <c r="IS3">
        <v>0.45999999999999996</v>
      </c>
      <c r="IT3">
        <v>0.43999999999999995</v>
      </c>
      <c r="IU3">
        <v>0.41999999999999993</v>
      </c>
      <c r="IV3">
        <v>0.39999999999999991</v>
      </c>
      <c r="IW3">
        <v>0.37999999999999989</v>
      </c>
      <c r="IX3">
        <v>0.35999999999999988</v>
      </c>
      <c r="IY3">
        <v>0.33999999999999986</v>
      </c>
      <c r="IZ3">
        <v>0.31999999999999984</v>
      </c>
      <c r="JA3">
        <v>0.29999999999999982</v>
      </c>
      <c r="JB3">
        <v>0.2799999999999998</v>
      </c>
      <c r="JC3">
        <v>0.25999999999999979</v>
      </c>
      <c r="JD3">
        <v>0.2399999999999998</v>
      </c>
      <c r="JE3">
        <v>0.21999999999999981</v>
      </c>
      <c r="JF3">
        <v>0.19999999999999982</v>
      </c>
      <c r="JG3">
        <v>0.17999999999999983</v>
      </c>
      <c r="JH3">
        <v>0.15999999999999984</v>
      </c>
      <c r="JI3">
        <v>0.13999999999999985</v>
      </c>
      <c r="JJ3">
        <v>0.11999999999999984</v>
      </c>
      <c r="JK3">
        <v>9.9999999999999839E-2</v>
      </c>
      <c r="JL3">
        <v>7.9999999999999835E-2</v>
      </c>
      <c r="JM3">
        <v>5.9999999999999831E-2</v>
      </c>
      <c r="JN3">
        <v>3.9999999999999827E-2</v>
      </c>
      <c r="JO3">
        <v>1.9999999999999827E-2</v>
      </c>
      <c r="JP3">
        <v>-1.7347234759768071E-16</v>
      </c>
      <c r="JQ3">
        <v>1.9999999999999827E-2</v>
      </c>
      <c r="JR3">
        <v>3.9999999999999827E-2</v>
      </c>
      <c r="JS3">
        <v>5.9999999999999831E-2</v>
      </c>
      <c r="JT3">
        <v>7.9999999999999835E-2</v>
      </c>
      <c r="JU3">
        <v>9.9999999999999839E-2</v>
      </c>
      <c r="JV3">
        <v>0.11999999999999984</v>
      </c>
      <c r="JW3">
        <v>0.13999999999999985</v>
      </c>
      <c r="JX3">
        <v>0.15999999999999984</v>
      </c>
      <c r="JY3">
        <v>0.17999999999999983</v>
      </c>
      <c r="JZ3">
        <v>0.19999999999999982</v>
      </c>
      <c r="KA3">
        <v>0.21999999999999981</v>
      </c>
      <c r="KB3">
        <v>0.2399999999999998</v>
      </c>
      <c r="KC3">
        <v>0.25999999999999979</v>
      </c>
      <c r="KD3">
        <v>0.2799999999999998</v>
      </c>
      <c r="KE3">
        <v>0.29999999999999982</v>
      </c>
      <c r="KF3">
        <v>0.31999999999999984</v>
      </c>
      <c r="KG3">
        <v>0.33999999999999986</v>
      </c>
      <c r="KH3">
        <v>0.35999999999999988</v>
      </c>
      <c r="KI3">
        <v>0.37999999999999989</v>
      </c>
      <c r="KJ3">
        <v>0.39999999999999991</v>
      </c>
      <c r="KK3">
        <v>0.41999999999999993</v>
      </c>
      <c r="KL3">
        <v>0.43999999999999995</v>
      </c>
      <c r="KM3">
        <v>0.45999999999999996</v>
      </c>
      <c r="KN3">
        <v>0.48</v>
      </c>
      <c r="KO3">
        <v>0.5</v>
      </c>
    </row>
    <row r="4" spans="1:2132">
      <c r="A4" s="1" t="s">
        <v>3</v>
      </c>
      <c r="B4">
        <v>0.51</v>
      </c>
      <c r="C4">
        <v>0.52</v>
      </c>
      <c r="D4">
        <v>0.53</v>
      </c>
      <c r="E4">
        <v>0.54</v>
      </c>
      <c r="F4">
        <v>0.55000000000000004</v>
      </c>
      <c r="G4">
        <v>0.56000000000000005</v>
      </c>
      <c r="H4">
        <v>0.57000000000000006</v>
      </c>
      <c r="I4">
        <v>0.58000000000000007</v>
      </c>
      <c r="J4">
        <v>0.59000000000000008</v>
      </c>
      <c r="K4">
        <v>0.60000000000000009</v>
      </c>
      <c r="L4">
        <v>0.6100000000000001</v>
      </c>
      <c r="M4">
        <v>0.62000000000000011</v>
      </c>
      <c r="N4">
        <v>0.63000000000000012</v>
      </c>
      <c r="O4">
        <v>0.64000000000000012</v>
      </c>
      <c r="P4">
        <v>0.65000000000000013</v>
      </c>
      <c r="Q4">
        <v>0.66000000000000014</v>
      </c>
      <c r="R4">
        <v>0.67000000000000015</v>
      </c>
      <c r="S4">
        <v>0.68000000000000016</v>
      </c>
      <c r="T4">
        <v>0.69000000000000017</v>
      </c>
      <c r="U4">
        <v>0.70000000000000018</v>
      </c>
      <c r="V4">
        <v>0.71000000000000019</v>
      </c>
      <c r="W4">
        <v>0.7200000000000002</v>
      </c>
      <c r="X4">
        <v>0.7300000000000002</v>
      </c>
      <c r="Y4">
        <v>0.74000000000000021</v>
      </c>
      <c r="Z4">
        <v>0.75000000000000022</v>
      </c>
      <c r="AA4">
        <v>0.76000000000000023</v>
      </c>
      <c r="AB4">
        <v>0.77000000000000024</v>
      </c>
      <c r="AC4">
        <v>0.78000000000000025</v>
      </c>
      <c r="AD4">
        <v>0.79000000000000026</v>
      </c>
      <c r="AE4">
        <v>0.80000000000000027</v>
      </c>
      <c r="AF4">
        <v>0.81000000000000028</v>
      </c>
      <c r="AG4">
        <v>0.82000000000000028</v>
      </c>
      <c r="AH4">
        <v>0.83000000000000029</v>
      </c>
      <c r="AI4">
        <v>0.8400000000000003</v>
      </c>
      <c r="AJ4">
        <v>0.85000000000000031</v>
      </c>
      <c r="AK4">
        <v>0.86000000000000032</v>
      </c>
      <c r="AL4">
        <v>0.87000000000000033</v>
      </c>
      <c r="AM4">
        <v>0.88000000000000034</v>
      </c>
      <c r="AN4">
        <v>0.89000000000000035</v>
      </c>
      <c r="AO4">
        <v>0.90000000000000036</v>
      </c>
      <c r="AP4">
        <v>0.91000000000000036</v>
      </c>
      <c r="AQ4">
        <v>0.92000000000000037</v>
      </c>
      <c r="AR4">
        <v>0.93000000000000038</v>
      </c>
      <c r="AS4">
        <v>0.94000000000000039</v>
      </c>
      <c r="AT4">
        <v>0.9500000000000004</v>
      </c>
      <c r="AU4">
        <v>0.96000000000000041</v>
      </c>
      <c r="AV4">
        <v>0.97000000000000042</v>
      </c>
      <c r="AW4">
        <v>0.98000000000000043</v>
      </c>
      <c r="AX4">
        <v>0.99000000000000044</v>
      </c>
      <c r="AY4">
        <v>1.0000000000000004</v>
      </c>
      <c r="AZ4">
        <v>0.99000000000000044</v>
      </c>
      <c r="BA4">
        <v>0.98000000000000043</v>
      </c>
      <c r="BB4">
        <v>0.97000000000000042</v>
      </c>
      <c r="BC4">
        <v>0.96000000000000041</v>
      </c>
      <c r="BD4">
        <v>0.9500000000000004</v>
      </c>
      <c r="BE4">
        <v>0.94000000000000039</v>
      </c>
      <c r="BF4">
        <v>0.93000000000000038</v>
      </c>
      <c r="BG4">
        <v>0.92000000000000037</v>
      </c>
      <c r="BH4">
        <v>0.91000000000000036</v>
      </c>
      <c r="BI4">
        <v>0.90000000000000036</v>
      </c>
      <c r="BJ4">
        <v>0.89000000000000035</v>
      </c>
      <c r="BK4">
        <v>0.88000000000000034</v>
      </c>
      <c r="BL4">
        <v>0.87000000000000033</v>
      </c>
      <c r="BM4">
        <v>0.86000000000000032</v>
      </c>
      <c r="BN4">
        <v>0.85000000000000031</v>
      </c>
      <c r="BO4">
        <v>0.8400000000000003</v>
      </c>
      <c r="BP4">
        <v>0.83000000000000029</v>
      </c>
      <c r="BQ4">
        <v>0.82000000000000028</v>
      </c>
      <c r="BR4">
        <v>0.81000000000000028</v>
      </c>
      <c r="BS4">
        <v>0.80000000000000027</v>
      </c>
      <c r="BT4">
        <v>0.79000000000000026</v>
      </c>
      <c r="BU4">
        <v>0.78000000000000025</v>
      </c>
      <c r="BV4">
        <v>0.77000000000000024</v>
      </c>
      <c r="BW4">
        <v>0.76000000000000023</v>
      </c>
      <c r="BX4">
        <v>0.75000000000000022</v>
      </c>
      <c r="BY4">
        <v>0.74000000000000021</v>
      </c>
      <c r="BZ4">
        <v>0.7300000000000002</v>
      </c>
      <c r="CA4">
        <v>0.7200000000000002</v>
      </c>
      <c r="CB4">
        <v>0.71000000000000019</v>
      </c>
      <c r="CC4">
        <v>0.70000000000000018</v>
      </c>
      <c r="CD4">
        <v>0.69000000000000017</v>
      </c>
      <c r="CE4">
        <v>0.68000000000000016</v>
      </c>
      <c r="CF4">
        <v>0.67000000000000015</v>
      </c>
      <c r="CG4">
        <v>0.66000000000000014</v>
      </c>
      <c r="CH4">
        <v>0.65000000000000013</v>
      </c>
      <c r="CI4">
        <v>0.64000000000000012</v>
      </c>
      <c r="CJ4">
        <v>0.63000000000000012</v>
      </c>
      <c r="CK4">
        <v>0.62000000000000011</v>
      </c>
      <c r="CL4">
        <v>0.6100000000000001</v>
      </c>
      <c r="CM4">
        <v>0.60000000000000009</v>
      </c>
      <c r="CN4">
        <v>0.59000000000000008</v>
      </c>
      <c r="CO4">
        <v>0.58000000000000007</v>
      </c>
      <c r="CP4">
        <v>0.57000000000000006</v>
      </c>
      <c r="CQ4">
        <v>0.56000000000000005</v>
      </c>
      <c r="CR4">
        <v>0.55000000000000004</v>
      </c>
      <c r="CS4">
        <v>0.54</v>
      </c>
      <c r="CT4">
        <v>0.53</v>
      </c>
      <c r="CU4">
        <v>0.52</v>
      </c>
      <c r="CV4">
        <v>0.51</v>
      </c>
      <c r="CW4">
        <v>0.5</v>
      </c>
      <c r="CX4">
        <v>0.49</v>
      </c>
      <c r="CY4">
        <v>0.48</v>
      </c>
      <c r="CZ4">
        <v>0.47</v>
      </c>
      <c r="DA4">
        <v>0.45999999999999996</v>
      </c>
      <c r="DB4">
        <v>0.44999999999999996</v>
      </c>
      <c r="DC4">
        <v>0.43999999999999995</v>
      </c>
      <c r="DD4">
        <v>0.42999999999999994</v>
      </c>
      <c r="DE4">
        <v>0.41999999999999993</v>
      </c>
      <c r="DF4">
        <v>0.40999999999999992</v>
      </c>
      <c r="DG4">
        <v>0.39999999999999991</v>
      </c>
      <c r="DH4">
        <v>0.3899999999999999</v>
      </c>
      <c r="DI4">
        <v>0.37999999999999989</v>
      </c>
      <c r="DJ4">
        <v>0.36999999999999988</v>
      </c>
      <c r="DK4">
        <v>0.35999999999999988</v>
      </c>
      <c r="DL4">
        <v>0.34999999999999987</v>
      </c>
      <c r="DM4">
        <v>0.33999999999999986</v>
      </c>
      <c r="DN4">
        <v>0.32999999999999985</v>
      </c>
      <c r="DO4">
        <v>0.31999999999999984</v>
      </c>
      <c r="DP4">
        <v>0.30999999999999983</v>
      </c>
      <c r="DQ4">
        <v>0.29999999999999982</v>
      </c>
      <c r="DR4">
        <v>0.28999999999999981</v>
      </c>
      <c r="DS4">
        <v>0.2799999999999998</v>
      </c>
      <c r="DT4">
        <v>0.2699999999999998</v>
      </c>
      <c r="DU4">
        <v>0.25999999999999979</v>
      </c>
      <c r="DV4">
        <v>0.24999999999999978</v>
      </c>
      <c r="DW4">
        <v>0.23999999999999977</v>
      </c>
      <c r="DX4">
        <v>0.22999999999999976</v>
      </c>
      <c r="DY4">
        <v>0.21999999999999975</v>
      </c>
      <c r="DZ4">
        <v>0.20999999999999974</v>
      </c>
      <c r="EA4">
        <v>0.19999999999999973</v>
      </c>
      <c r="EB4">
        <v>0.18999999999999972</v>
      </c>
      <c r="EC4">
        <v>0.17999999999999972</v>
      </c>
      <c r="ED4">
        <v>0.16999999999999971</v>
      </c>
      <c r="EE4">
        <v>0.1599999999999997</v>
      </c>
      <c r="EF4">
        <v>0.14999999999999969</v>
      </c>
      <c r="EG4">
        <v>0.13999999999999968</v>
      </c>
      <c r="EH4">
        <v>0.12999999999999967</v>
      </c>
      <c r="EI4">
        <v>0.11999999999999968</v>
      </c>
      <c r="EJ4">
        <v>0.10999999999999968</v>
      </c>
      <c r="EK4">
        <v>9.9999999999999686E-2</v>
      </c>
      <c r="EL4">
        <v>8.9999999999999691E-2</v>
      </c>
      <c r="EM4">
        <v>7.9999999999999696E-2</v>
      </c>
      <c r="EN4">
        <v>6.9999999999999701E-2</v>
      </c>
      <c r="EO4">
        <v>5.9999999999999699E-2</v>
      </c>
      <c r="EP4">
        <v>4.9999999999999697E-2</v>
      </c>
      <c r="EQ4">
        <v>3.9999999999999696E-2</v>
      </c>
      <c r="ER4">
        <v>2.9999999999999694E-2</v>
      </c>
      <c r="ES4">
        <v>1.9999999999999692E-2</v>
      </c>
      <c r="ET4">
        <v>9.9999999999996914E-3</v>
      </c>
      <c r="EU4">
        <v>-3.0878077872387166E-16</v>
      </c>
      <c r="EV4">
        <v>9.9999999999996914E-3</v>
      </c>
      <c r="EW4">
        <v>1.9999999999999692E-2</v>
      </c>
      <c r="EX4">
        <v>2.9999999999999694E-2</v>
      </c>
      <c r="EY4">
        <v>3.9999999999999696E-2</v>
      </c>
      <c r="EZ4">
        <v>4.9999999999999697E-2</v>
      </c>
      <c r="FA4">
        <v>5.9999999999999699E-2</v>
      </c>
      <c r="FB4">
        <v>6.9999999999999701E-2</v>
      </c>
      <c r="FC4">
        <v>7.9999999999999696E-2</v>
      </c>
      <c r="FD4">
        <v>8.9999999999999691E-2</v>
      </c>
      <c r="FE4">
        <v>9.9999999999999686E-2</v>
      </c>
      <c r="FF4">
        <v>0.10999999999999968</v>
      </c>
      <c r="FG4">
        <v>0.11999999999999968</v>
      </c>
      <c r="FH4">
        <v>0.12999999999999967</v>
      </c>
      <c r="FI4">
        <v>0.13999999999999968</v>
      </c>
      <c r="FJ4">
        <v>0.14999999999999969</v>
      </c>
      <c r="FK4">
        <v>0.1599999999999997</v>
      </c>
      <c r="FL4">
        <v>0.16999999999999971</v>
      </c>
      <c r="FM4">
        <v>0.17999999999999972</v>
      </c>
      <c r="FN4">
        <v>0.18999999999999972</v>
      </c>
      <c r="FO4">
        <v>0.19999999999999973</v>
      </c>
      <c r="FP4">
        <v>0.20999999999999974</v>
      </c>
      <c r="FQ4">
        <v>0.21999999999999975</v>
      </c>
      <c r="FR4">
        <v>0.22999999999999976</v>
      </c>
      <c r="FS4">
        <v>0.23999999999999977</v>
      </c>
      <c r="FT4">
        <v>0.24999999999999978</v>
      </c>
      <c r="FU4">
        <v>0.25999999999999979</v>
      </c>
      <c r="FV4">
        <v>0.2699999999999998</v>
      </c>
      <c r="FW4">
        <v>0.2799999999999998</v>
      </c>
      <c r="FX4">
        <v>0.28999999999999981</v>
      </c>
      <c r="FY4">
        <v>0.29999999999999982</v>
      </c>
      <c r="FZ4">
        <v>0.30999999999999983</v>
      </c>
      <c r="GA4">
        <v>0.31999999999999984</v>
      </c>
      <c r="GB4">
        <v>0.32999999999999985</v>
      </c>
      <c r="GC4">
        <v>0.33999999999999986</v>
      </c>
      <c r="GD4">
        <v>0.34999999999999987</v>
      </c>
      <c r="GE4">
        <v>0.35999999999999988</v>
      </c>
      <c r="GF4">
        <v>0.36999999999999988</v>
      </c>
      <c r="GG4">
        <v>0.37999999999999989</v>
      </c>
      <c r="GH4">
        <v>0.3899999999999999</v>
      </c>
      <c r="GI4">
        <v>0.39999999999999991</v>
      </c>
      <c r="GJ4">
        <v>0.40999999999999992</v>
      </c>
      <c r="GK4">
        <v>0.41999999999999993</v>
      </c>
      <c r="GL4">
        <v>0.42999999999999994</v>
      </c>
      <c r="GM4">
        <v>0.43999999999999995</v>
      </c>
      <c r="GN4">
        <v>0.44999999999999996</v>
      </c>
      <c r="GO4">
        <v>0.45999999999999996</v>
      </c>
      <c r="GP4">
        <v>0.47</v>
      </c>
      <c r="GQ4">
        <v>0.48</v>
      </c>
      <c r="GR4">
        <v>0.49</v>
      </c>
      <c r="GS4">
        <v>0.5</v>
      </c>
      <c r="GT4">
        <v>0.51</v>
      </c>
      <c r="GU4">
        <v>0.52</v>
      </c>
      <c r="GV4">
        <v>0.53</v>
      </c>
      <c r="GW4">
        <v>0.54</v>
      </c>
      <c r="GX4">
        <v>0.55000000000000004</v>
      </c>
      <c r="GY4">
        <v>0.56000000000000005</v>
      </c>
      <c r="GZ4">
        <v>0.57000000000000006</v>
      </c>
      <c r="HA4">
        <v>0.58000000000000007</v>
      </c>
      <c r="HB4">
        <v>0.59000000000000008</v>
      </c>
      <c r="HC4">
        <v>0.60000000000000009</v>
      </c>
      <c r="HD4">
        <v>0.6100000000000001</v>
      </c>
      <c r="HE4">
        <v>0.62000000000000011</v>
      </c>
      <c r="HF4">
        <v>0.63000000000000012</v>
      </c>
      <c r="HG4">
        <v>0.64000000000000012</v>
      </c>
      <c r="HH4">
        <v>0.65000000000000013</v>
      </c>
      <c r="HI4">
        <v>0.66000000000000014</v>
      </c>
      <c r="HJ4">
        <v>0.67000000000000015</v>
      </c>
      <c r="HK4">
        <v>0.68000000000000016</v>
      </c>
      <c r="HL4">
        <v>0.69000000000000017</v>
      </c>
      <c r="HM4">
        <v>0.70000000000000018</v>
      </c>
      <c r="HN4">
        <v>0.71000000000000019</v>
      </c>
      <c r="HO4">
        <v>0.7200000000000002</v>
      </c>
      <c r="HP4">
        <v>0.7300000000000002</v>
      </c>
      <c r="HQ4">
        <v>0.74000000000000021</v>
      </c>
      <c r="HR4">
        <v>0.75000000000000022</v>
      </c>
      <c r="HS4">
        <v>0.76000000000000023</v>
      </c>
      <c r="HT4">
        <v>0.77000000000000024</v>
      </c>
      <c r="HU4">
        <v>0.78000000000000025</v>
      </c>
      <c r="HV4">
        <v>0.79000000000000026</v>
      </c>
      <c r="HW4">
        <v>0.80000000000000027</v>
      </c>
      <c r="HX4">
        <v>0.81000000000000028</v>
      </c>
      <c r="HY4">
        <v>0.82000000000000028</v>
      </c>
      <c r="HZ4">
        <v>0.83000000000000029</v>
      </c>
      <c r="IA4">
        <v>0.8400000000000003</v>
      </c>
      <c r="IB4">
        <v>0.85000000000000031</v>
      </c>
      <c r="IC4">
        <v>0.86000000000000032</v>
      </c>
      <c r="ID4">
        <v>0.87000000000000033</v>
      </c>
      <c r="IE4">
        <v>0.88000000000000034</v>
      </c>
      <c r="IF4">
        <v>0.89000000000000035</v>
      </c>
      <c r="IG4">
        <v>0.90000000000000036</v>
      </c>
      <c r="IH4">
        <v>0.91000000000000036</v>
      </c>
      <c r="II4">
        <v>0.92000000000000037</v>
      </c>
      <c r="IJ4">
        <v>0.93000000000000038</v>
      </c>
      <c r="IK4">
        <v>0.94000000000000039</v>
      </c>
      <c r="IL4">
        <v>0.9500000000000004</v>
      </c>
      <c r="IM4">
        <v>0.96000000000000041</v>
      </c>
      <c r="IN4">
        <v>0.97000000000000042</v>
      </c>
      <c r="IO4">
        <v>0.98000000000000043</v>
      </c>
      <c r="IP4">
        <v>0.99000000000000044</v>
      </c>
      <c r="IQ4">
        <v>1.0000000000000004</v>
      </c>
      <c r="IR4">
        <v>0.99000000000000044</v>
      </c>
      <c r="IS4">
        <v>0.98000000000000043</v>
      </c>
      <c r="IT4">
        <v>0.97000000000000042</v>
      </c>
      <c r="IU4">
        <v>0.96000000000000041</v>
      </c>
      <c r="IV4">
        <v>0.9500000000000004</v>
      </c>
      <c r="IW4">
        <v>0.94000000000000039</v>
      </c>
      <c r="IX4">
        <v>0.93000000000000038</v>
      </c>
      <c r="IY4">
        <v>0.92000000000000037</v>
      </c>
      <c r="IZ4">
        <v>0.91000000000000036</v>
      </c>
      <c r="JA4">
        <v>0.90000000000000036</v>
      </c>
      <c r="JB4">
        <v>0.89000000000000035</v>
      </c>
      <c r="JC4">
        <v>0.88000000000000034</v>
      </c>
      <c r="JD4">
        <v>0.87000000000000033</v>
      </c>
      <c r="JE4">
        <v>0.86000000000000032</v>
      </c>
      <c r="JF4">
        <v>0.85000000000000031</v>
      </c>
      <c r="JG4">
        <v>0.8400000000000003</v>
      </c>
      <c r="JH4">
        <v>0.83000000000000029</v>
      </c>
      <c r="JI4">
        <v>0.82000000000000028</v>
      </c>
      <c r="JJ4">
        <v>0.81000000000000028</v>
      </c>
      <c r="JK4">
        <v>0.80000000000000027</v>
      </c>
      <c r="JL4">
        <v>0.79000000000000026</v>
      </c>
      <c r="JM4">
        <v>0.78000000000000025</v>
      </c>
      <c r="JN4">
        <v>0.77000000000000024</v>
      </c>
      <c r="JO4">
        <v>0.76000000000000023</v>
      </c>
      <c r="JP4">
        <v>0.75000000000000022</v>
      </c>
      <c r="JQ4">
        <v>0.74000000000000021</v>
      </c>
      <c r="JR4">
        <v>0.7300000000000002</v>
      </c>
      <c r="JS4">
        <v>0.7200000000000002</v>
      </c>
      <c r="JT4">
        <v>0.71000000000000019</v>
      </c>
      <c r="JU4">
        <v>0.70000000000000018</v>
      </c>
      <c r="JV4">
        <v>0.69000000000000017</v>
      </c>
      <c r="JW4">
        <v>0.68000000000000016</v>
      </c>
      <c r="JX4">
        <v>0.67000000000000015</v>
      </c>
      <c r="JY4">
        <v>0.66000000000000014</v>
      </c>
      <c r="JZ4">
        <v>0.65000000000000013</v>
      </c>
      <c r="KA4">
        <v>0.64000000000000012</v>
      </c>
      <c r="KB4">
        <v>0.63000000000000012</v>
      </c>
      <c r="KC4">
        <v>0.62000000000000011</v>
      </c>
      <c r="KD4">
        <v>0.6100000000000001</v>
      </c>
      <c r="KE4">
        <v>0.60000000000000009</v>
      </c>
      <c r="KF4">
        <v>0.59000000000000008</v>
      </c>
      <c r="KG4">
        <v>0.58000000000000007</v>
      </c>
      <c r="KH4">
        <v>0.57000000000000006</v>
      </c>
      <c r="KI4">
        <v>0.56000000000000005</v>
      </c>
      <c r="KJ4">
        <v>0.55000000000000004</v>
      </c>
      <c r="KK4">
        <v>0.54</v>
      </c>
      <c r="KL4">
        <v>0.53</v>
      </c>
      <c r="KM4">
        <v>0.52</v>
      </c>
      <c r="KN4">
        <v>0.51</v>
      </c>
      <c r="KO4">
        <v>0.5</v>
      </c>
    </row>
    <row r="5" spans="1:2132">
      <c r="A5" s="1" t="s">
        <v>4</v>
      </c>
      <c r="B5">
        <v>0.54</v>
      </c>
      <c r="C5">
        <v>0.56604670141011793</v>
      </c>
      <c r="D5">
        <v>0.58635966452422172</v>
      </c>
      <c r="E5">
        <v>0.60241009819773805</v>
      </c>
      <c r="F5">
        <v>0.61566921128609342</v>
      </c>
      <c r="G5">
        <v>0.62745600213305397</v>
      </c>
      <c r="H5">
        <v>0.63831224822349597</v>
      </c>
      <c r="I5">
        <v>0.64853229588996975</v>
      </c>
      <c r="J5">
        <v>0.65841038690356046</v>
      </c>
      <c r="K5">
        <v>0.6682119205298015</v>
      </c>
      <c r="L5">
        <v>0.67801324503311278</v>
      </c>
      <c r="M5">
        <v>0.68781456953642406</v>
      </c>
      <c r="N5">
        <v>0.69761589403973523</v>
      </c>
      <c r="O5">
        <v>0.70741721854304651</v>
      </c>
      <c r="P5">
        <v>0.71721854304635779</v>
      </c>
      <c r="Q5">
        <v>0.72701986754966907</v>
      </c>
      <c r="R5">
        <v>0.73682119205298036</v>
      </c>
      <c r="S5">
        <v>0.74662251655629164</v>
      </c>
      <c r="T5">
        <v>0.75642384105960292</v>
      </c>
      <c r="U5">
        <v>0.76622516556291409</v>
      </c>
      <c r="V5">
        <v>0.77602649006622537</v>
      </c>
      <c r="W5">
        <v>0.78582781456953665</v>
      </c>
      <c r="X5">
        <v>0.79562913907284794</v>
      </c>
      <c r="Y5">
        <v>0.80543046357615922</v>
      </c>
      <c r="Z5">
        <v>0.8152317880794705</v>
      </c>
      <c r="AA5">
        <v>0.82503311258278178</v>
      </c>
      <c r="AB5">
        <v>0.83483443708609295</v>
      </c>
      <c r="AC5">
        <v>0.84463576158940423</v>
      </c>
      <c r="AD5">
        <v>0.85443708609271551</v>
      </c>
      <c r="AE5">
        <v>0.86423841059602668</v>
      </c>
      <c r="AF5">
        <v>0.87403973509933797</v>
      </c>
      <c r="AG5">
        <v>0.88384105960264936</v>
      </c>
      <c r="AH5">
        <v>0.89364238410596053</v>
      </c>
      <c r="AI5">
        <v>0.90344370860927192</v>
      </c>
      <c r="AJ5">
        <v>0.9132450331125832</v>
      </c>
      <c r="AK5">
        <v>0.92304635761589449</v>
      </c>
      <c r="AL5">
        <v>0.93284768211920577</v>
      </c>
      <c r="AM5">
        <v>0.94264707029909367</v>
      </c>
      <c r="AN5">
        <v>0.95224929621904819</v>
      </c>
      <c r="AO5">
        <v>0.96110398899083993</v>
      </c>
      <c r="AP5">
        <v>0.96862266507229833</v>
      </c>
      <c r="AQ5">
        <v>0.97421750508018679</v>
      </c>
      <c r="AR5">
        <v>0.97746297677002503</v>
      </c>
      <c r="AS5">
        <v>0.97830679940938292</v>
      </c>
      <c r="AT5">
        <v>0.97674897299826058</v>
      </c>
      <c r="AU5">
        <v>0.97278962146135717</v>
      </c>
      <c r="AV5">
        <v>0.96656182637123444</v>
      </c>
      <c r="AW5">
        <v>0.95858448561519893</v>
      </c>
      <c r="AX5">
        <v>0.9494460827354213</v>
      </c>
      <c r="AY5">
        <v>0.93973509933774879</v>
      </c>
      <c r="AZ5">
        <v>0.92993377483443751</v>
      </c>
      <c r="BA5">
        <v>0.92013245033112623</v>
      </c>
      <c r="BB5">
        <v>0.91033112582781495</v>
      </c>
      <c r="BC5">
        <v>0.90052980132450366</v>
      </c>
      <c r="BD5">
        <v>0.89072847682119238</v>
      </c>
      <c r="BE5">
        <v>0.8809271523178811</v>
      </c>
      <c r="BF5">
        <v>0.87112582781456982</v>
      </c>
      <c r="BG5">
        <v>0.86132450331125854</v>
      </c>
      <c r="BH5">
        <v>0.85152317880794737</v>
      </c>
      <c r="BI5">
        <v>0.84172185430463609</v>
      </c>
      <c r="BJ5">
        <v>0.8319205298013248</v>
      </c>
      <c r="BK5">
        <v>0.82211920529801341</v>
      </c>
      <c r="BL5">
        <v>0.81231788079470224</v>
      </c>
      <c r="BM5">
        <v>0.80251655629139096</v>
      </c>
      <c r="BN5">
        <v>0.79271523178807968</v>
      </c>
      <c r="BO5">
        <v>0.7829139072847684</v>
      </c>
      <c r="BP5">
        <v>0.77311258278145711</v>
      </c>
      <c r="BQ5">
        <v>0.76331125827814583</v>
      </c>
      <c r="BR5">
        <v>0.75350993377483455</v>
      </c>
      <c r="BS5">
        <v>0.74370860927152338</v>
      </c>
      <c r="BT5">
        <v>0.7339072847682121</v>
      </c>
      <c r="BU5">
        <v>0.72410596026490082</v>
      </c>
      <c r="BV5">
        <v>0.71430463576158953</v>
      </c>
      <c r="BW5">
        <v>0.70450331125827825</v>
      </c>
      <c r="BX5">
        <v>0.69470198675496697</v>
      </c>
      <c r="BY5">
        <v>0.6849006622516558</v>
      </c>
      <c r="BZ5">
        <v>0.67509933774834452</v>
      </c>
      <c r="CA5">
        <v>0.66529801324503335</v>
      </c>
      <c r="CB5">
        <v>0.65549668874172207</v>
      </c>
      <c r="CC5">
        <v>0.64569536423841078</v>
      </c>
      <c r="CD5">
        <v>0.6358940397350995</v>
      </c>
      <c r="CE5">
        <v>0.62609271523178822</v>
      </c>
      <c r="CF5">
        <v>0.61629139072847694</v>
      </c>
      <c r="CG5">
        <v>0.60649006622516566</v>
      </c>
      <c r="CH5">
        <v>0.59668874172185438</v>
      </c>
      <c r="CI5">
        <v>0.58688741721854321</v>
      </c>
      <c r="CJ5">
        <v>0.57708609271523192</v>
      </c>
      <c r="CK5">
        <v>0.56728476821192064</v>
      </c>
      <c r="CL5">
        <v>0.55748344370860936</v>
      </c>
      <c r="CM5">
        <v>0.54768211920529808</v>
      </c>
      <c r="CN5">
        <v>0.5378807947019868</v>
      </c>
      <c r="CO5">
        <v>0.52807947019867552</v>
      </c>
      <c r="CP5">
        <v>0.51827814569536423</v>
      </c>
      <c r="CQ5">
        <v>0.50847682119205306</v>
      </c>
      <c r="CR5">
        <v>0.49867549668874178</v>
      </c>
      <c r="CS5">
        <v>0.4888741721854305</v>
      </c>
      <c r="CT5">
        <v>0.47907284768211922</v>
      </c>
      <c r="CU5">
        <v>0.46927152317880799</v>
      </c>
      <c r="CV5">
        <v>0.45947019867549671</v>
      </c>
      <c r="CW5">
        <v>0.44966887417218543</v>
      </c>
      <c r="CX5">
        <v>0.43986754966887415</v>
      </c>
      <c r="CY5">
        <v>0.43006622516556287</v>
      </c>
      <c r="CZ5">
        <v>0.42026490066225158</v>
      </c>
      <c r="DA5">
        <v>0.4104635761589403</v>
      </c>
      <c r="DB5">
        <v>0.40066225165562908</v>
      </c>
      <c r="DC5">
        <v>0.39086092715231779</v>
      </c>
      <c r="DD5">
        <v>0.38105960264900651</v>
      </c>
      <c r="DE5">
        <v>0.37125827814569529</v>
      </c>
      <c r="DF5">
        <v>0.361456953642384</v>
      </c>
      <c r="DG5">
        <v>0.35165562913907278</v>
      </c>
      <c r="DH5">
        <v>0.3418543046357615</v>
      </c>
      <c r="DI5">
        <v>0.33205298013245022</v>
      </c>
      <c r="DJ5">
        <v>0.32225165562913893</v>
      </c>
      <c r="DK5">
        <v>0.31245033112582765</v>
      </c>
      <c r="DL5">
        <v>0.30264900662251643</v>
      </c>
      <c r="DM5">
        <v>0.29284768211920514</v>
      </c>
      <c r="DN5">
        <v>0.28304635761589386</v>
      </c>
      <c r="DO5">
        <v>0.27324503311258258</v>
      </c>
      <c r="DP5">
        <v>0.26344370860927135</v>
      </c>
      <c r="DQ5">
        <v>0.25364238410596007</v>
      </c>
      <c r="DR5">
        <v>0.24384105960264882</v>
      </c>
      <c r="DS5">
        <v>0.23403973509933756</v>
      </c>
      <c r="DT5">
        <v>0.22423841059602631</v>
      </c>
      <c r="DU5">
        <v>0.21443708609271506</v>
      </c>
      <c r="DV5">
        <v>0.2046357615894038</v>
      </c>
      <c r="DW5">
        <v>0.19483443708609255</v>
      </c>
      <c r="DX5">
        <v>0.1850331125827813</v>
      </c>
      <c r="DY5">
        <v>0.17523178807947004</v>
      </c>
      <c r="DZ5">
        <v>0.16543046357615873</v>
      </c>
      <c r="EA5">
        <v>0.15562913907284745</v>
      </c>
      <c r="EB5">
        <v>0.14582781456953617</v>
      </c>
      <c r="EC5">
        <v>0.13602649006622491</v>
      </c>
      <c r="ED5">
        <v>0.12622516556291369</v>
      </c>
      <c r="EE5">
        <v>0.11642384105960245</v>
      </c>
      <c r="EF5">
        <v>0.10662251655629122</v>
      </c>
      <c r="EG5">
        <v>9.6821192052979982E-2</v>
      </c>
      <c r="EH5">
        <v>8.7019867549668686E-2</v>
      </c>
      <c r="EI5">
        <v>7.7218543046357391E-2</v>
      </c>
      <c r="EJ5">
        <v>6.7417218543046095E-2</v>
      </c>
      <c r="EK5">
        <v>5.7617305619510416E-2</v>
      </c>
      <c r="EL5">
        <v>4.8003043513156533E-2</v>
      </c>
      <c r="EM5">
        <v>3.9120409594366162E-2</v>
      </c>
      <c r="EN5">
        <v>3.1557887405309966E-2</v>
      </c>
      <c r="EO5">
        <v>2.5903542242299141E-2</v>
      </c>
      <c r="EP5">
        <v>2.2593161118664204E-2</v>
      </c>
      <c r="EQ5">
        <v>2.1684429045509528E-2</v>
      </c>
      <c r="ER5">
        <v>2.3177346022835107E-2</v>
      </c>
      <c r="ES5">
        <v>2.7071859769908519E-2</v>
      </c>
      <c r="ET5">
        <v>3.3244202429834072E-2</v>
      </c>
      <c r="EU5">
        <v>4.1181995716271576E-2</v>
      </c>
      <c r="EV5">
        <v>5.0296756087050379E-2</v>
      </c>
      <c r="EW5">
        <v>5.9999999999999831E-2</v>
      </c>
      <c r="EX5">
        <v>6.9801324503311057E-2</v>
      </c>
      <c r="EY5">
        <v>7.9602649006622284E-2</v>
      </c>
      <c r="EZ5">
        <v>8.940397350993351E-2</v>
      </c>
      <c r="FA5">
        <v>9.9205298013244736E-2</v>
      </c>
      <c r="FB5">
        <v>0.10900662251655603</v>
      </c>
      <c r="FC5">
        <v>0.11880794701986733</v>
      </c>
      <c r="FD5">
        <v>0.12860927152317864</v>
      </c>
      <c r="FE5">
        <v>0.13841059602648992</v>
      </c>
      <c r="FF5">
        <v>0.14821192052980114</v>
      </c>
      <c r="FG5">
        <v>0.15801324503311237</v>
      </c>
      <c r="FH5">
        <v>0.16781456953642357</v>
      </c>
      <c r="FI5">
        <v>0.1776158940397348</v>
      </c>
      <c r="FJ5">
        <v>0.18741721854304608</v>
      </c>
      <c r="FK5">
        <v>0.19721854304635736</v>
      </c>
      <c r="FL5">
        <v>0.20701986754966864</v>
      </c>
      <c r="FM5">
        <v>0.21682119205297995</v>
      </c>
      <c r="FN5">
        <v>0.22662251655629118</v>
      </c>
      <c r="FO5">
        <v>0.23642384105960237</v>
      </c>
      <c r="FP5">
        <v>0.2462251655629136</v>
      </c>
      <c r="FQ5">
        <v>0.25602649006622485</v>
      </c>
      <c r="FR5">
        <v>0.26582781456953608</v>
      </c>
      <c r="FS5">
        <v>0.27562913907284742</v>
      </c>
      <c r="FT5">
        <v>0.2854304635761587</v>
      </c>
      <c r="FU5">
        <v>0.29523178807947004</v>
      </c>
      <c r="FV5">
        <v>0.30503311258278126</v>
      </c>
      <c r="FW5">
        <v>0.31483443708609249</v>
      </c>
      <c r="FX5">
        <v>0.32463576158940377</v>
      </c>
      <c r="FY5">
        <v>0.334437086092715</v>
      </c>
      <c r="FZ5">
        <v>0.34423841059602628</v>
      </c>
      <c r="GA5">
        <v>0.35403973509933756</v>
      </c>
      <c r="GB5">
        <v>0.36384105960264884</v>
      </c>
      <c r="GC5">
        <v>0.37364238410596018</v>
      </c>
      <c r="GD5">
        <v>0.38344370860927146</v>
      </c>
      <c r="GE5">
        <v>0.39324503311258263</v>
      </c>
      <c r="GF5">
        <v>0.40304635761589386</v>
      </c>
      <c r="GG5">
        <v>0.41284768211920508</v>
      </c>
      <c r="GH5">
        <v>0.42264900662251637</v>
      </c>
      <c r="GI5">
        <v>0.4324503311258277</v>
      </c>
      <c r="GJ5">
        <v>0.44225165562913898</v>
      </c>
      <c r="GK5">
        <v>0.45205298013245027</v>
      </c>
      <c r="GL5">
        <v>0.4618543046357616</v>
      </c>
      <c r="GM5">
        <v>0.47165562913907283</v>
      </c>
      <c r="GN5">
        <v>0.48145695364238406</v>
      </c>
      <c r="GO5">
        <v>0.49125827814569528</v>
      </c>
      <c r="GP5">
        <v>0.50105960264900651</v>
      </c>
      <c r="GQ5">
        <v>0.51086092715231779</v>
      </c>
      <c r="GR5">
        <v>0.52066225165562907</v>
      </c>
      <c r="GS5">
        <v>0.53046357615894035</v>
      </c>
      <c r="GT5">
        <v>0.54026490066225175</v>
      </c>
      <c r="GU5">
        <v>0.55006622516556292</v>
      </c>
      <c r="GV5">
        <v>0.5598675496688742</v>
      </c>
      <c r="GW5">
        <v>0.56966887417218537</v>
      </c>
      <c r="GX5">
        <v>0.57947019867549665</v>
      </c>
      <c r="GY5">
        <v>0.58927152317880793</v>
      </c>
      <c r="GZ5">
        <v>0.59907284768211921</v>
      </c>
      <c r="HA5">
        <v>0.6088741721854305</v>
      </c>
      <c r="HB5">
        <v>0.61867549668874189</v>
      </c>
      <c r="HC5">
        <v>0.62847682119205306</v>
      </c>
      <c r="HD5">
        <v>0.63827814569536434</v>
      </c>
      <c r="HE5">
        <v>0.64807947019867551</v>
      </c>
      <c r="HF5">
        <v>0.65788079470198679</v>
      </c>
      <c r="HG5">
        <v>0.66768211920529807</v>
      </c>
      <c r="HH5">
        <v>0.67748344370860936</v>
      </c>
      <c r="HI5">
        <v>0.68728476821192075</v>
      </c>
      <c r="HJ5">
        <v>0.69708609271523203</v>
      </c>
      <c r="HK5">
        <v>0.70688741721854331</v>
      </c>
      <c r="HL5">
        <v>0.71668874172185448</v>
      </c>
      <c r="HM5">
        <v>0.72649006622516576</v>
      </c>
      <c r="HN5">
        <v>0.73629139072847694</v>
      </c>
      <c r="HO5">
        <v>0.74609271523178822</v>
      </c>
      <c r="HP5">
        <v>0.7558940397350995</v>
      </c>
      <c r="HQ5">
        <v>0.76569536423841089</v>
      </c>
      <c r="HR5">
        <v>0.77549668874172217</v>
      </c>
      <c r="HS5">
        <v>0.78529801324503345</v>
      </c>
      <c r="HT5">
        <v>0.79509933774834463</v>
      </c>
      <c r="HU5">
        <v>0.80490066225165591</v>
      </c>
      <c r="HV5">
        <v>0.81470198675496708</v>
      </c>
      <c r="HW5">
        <v>0.82450331125827836</v>
      </c>
      <c r="HX5">
        <v>0.83430463576158964</v>
      </c>
      <c r="HY5">
        <v>0.84410596026490092</v>
      </c>
      <c r="HZ5">
        <v>0.8539072847682122</v>
      </c>
      <c r="IA5">
        <v>0.86370860927152349</v>
      </c>
      <c r="IB5">
        <v>0.87350993377483477</v>
      </c>
      <c r="IC5">
        <v>0.88331125827814594</v>
      </c>
      <c r="ID5">
        <v>0.89311258278145722</v>
      </c>
      <c r="IE5">
        <v>0.9029139072847685</v>
      </c>
      <c r="IF5">
        <v>0.91271523178807978</v>
      </c>
      <c r="IG5">
        <v>0.92251655629139107</v>
      </c>
      <c r="IH5">
        <v>0.93231788079470246</v>
      </c>
      <c r="II5">
        <v>0.94211821390042094</v>
      </c>
      <c r="IJ5">
        <v>0.95174408232937424</v>
      </c>
      <c r="IK5">
        <v>0.96065422753136331</v>
      </c>
      <c r="IL5">
        <v>0.96826016596421727</v>
      </c>
      <c r="IM5">
        <v>0.97397365612619358</v>
      </c>
      <c r="IN5">
        <v>0.97734894668362526</v>
      </c>
      <c r="IO5">
        <v>0.97832258819057671</v>
      </c>
      <c r="IP5">
        <v>0.97689458064704793</v>
      </c>
      <c r="IQ5">
        <v>0.97306493954362627</v>
      </c>
      <c r="IR5">
        <v>0.96694847917769799</v>
      </c>
      <c r="IS5">
        <v>0.95905066322465848</v>
      </c>
      <c r="IT5">
        <v>0.94995997522667852</v>
      </c>
      <c r="IU5">
        <v>0.94026489872592867</v>
      </c>
      <c r="IV5">
        <v>0.93046357615894082</v>
      </c>
      <c r="IW5">
        <v>0.92066225165562965</v>
      </c>
      <c r="IX5">
        <v>0.91086092715231837</v>
      </c>
      <c r="IY5">
        <v>0.9010596026490072</v>
      </c>
      <c r="IZ5">
        <v>0.8912582781456958</v>
      </c>
      <c r="JA5">
        <v>0.88145695364238441</v>
      </c>
      <c r="JB5">
        <v>0.87165562913907291</v>
      </c>
      <c r="JC5">
        <v>0.86185430463576163</v>
      </c>
      <c r="JD5">
        <v>0.85205298013245034</v>
      </c>
      <c r="JE5">
        <v>0.84225165562913917</v>
      </c>
      <c r="JF5">
        <v>0.832450331125828</v>
      </c>
      <c r="JG5">
        <v>0.82264900662251661</v>
      </c>
      <c r="JH5">
        <v>0.81284768211920555</v>
      </c>
      <c r="JI5">
        <v>0.80304635761589427</v>
      </c>
      <c r="JJ5">
        <v>0.79324503311258299</v>
      </c>
      <c r="JK5">
        <v>0.78344370860927182</v>
      </c>
      <c r="JL5">
        <v>0.77364238410596053</v>
      </c>
      <c r="JM5">
        <v>0.76384105960264936</v>
      </c>
      <c r="JN5">
        <v>0.75403973509933808</v>
      </c>
      <c r="JO5">
        <v>0.74423841059602691</v>
      </c>
      <c r="JP5">
        <v>0.73443708609271552</v>
      </c>
      <c r="JQ5">
        <v>0.72463576158940413</v>
      </c>
      <c r="JR5">
        <v>0.71483443708609284</v>
      </c>
      <c r="JS5">
        <v>0.70503311258278145</v>
      </c>
      <c r="JT5">
        <v>0.69523178807947017</v>
      </c>
      <c r="JU5">
        <v>0.68543046357615889</v>
      </c>
      <c r="JV5">
        <v>0.67562913907284772</v>
      </c>
      <c r="JW5">
        <v>0.66582781456953644</v>
      </c>
      <c r="JX5">
        <v>0.65602649006622515</v>
      </c>
      <c r="JY5">
        <v>0.64622516556291398</v>
      </c>
      <c r="JZ5">
        <v>0.6364238410596027</v>
      </c>
      <c r="KA5">
        <v>0.62662251655629153</v>
      </c>
      <c r="KB5">
        <v>0.61682119205298025</v>
      </c>
      <c r="KC5">
        <v>0.60701986754966897</v>
      </c>
      <c r="KD5">
        <v>0.5972185430463578</v>
      </c>
      <c r="KE5">
        <v>0.58741721854304652</v>
      </c>
      <c r="KF5">
        <v>0.57761589403973523</v>
      </c>
      <c r="KG5">
        <v>0.56781456953642384</v>
      </c>
      <c r="KH5">
        <v>0.55801324503311256</v>
      </c>
      <c r="KI5">
        <v>0.54821192052980117</v>
      </c>
      <c r="KJ5">
        <v>0.53841059602648977</v>
      </c>
      <c r="KK5">
        <v>0.5286092715231786</v>
      </c>
      <c r="KL5">
        <v>0.51880794701986732</v>
      </c>
      <c r="KM5">
        <v>0.50900662251655615</v>
      </c>
      <c r="KN5">
        <v>0.49920529801324492</v>
      </c>
      <c r="KO5">
        <v>0.48940397350993364</v>
      </c>
      <c r="KP5">
        <v>0.47960264900662242</v>
      </c>
      <c r="KQ5">
        <v>0.46980132450331119</v>
      </c>
      <c r="KR5">
        <v>0.45999999999999996</v>
      </c>
      <c r="KS5">
        <v>0.45019867549668874</v>
      </c>
      <c r="KT5">
        <v>0.44039735099337751</v>
      </c>
      <c r="KU5">
        <v>0.43059602649006623</v>
      </c>
      <c r="KV5">
        <v>0.42079470198675495</v>
      </c>
      <c r="KW5">
        <v>0.41099337748344372</v>
      </c>
      <c r="KX5">
        <v>0.40119205298013255</v>
      </c>
      <c r="KY5">
        <v>0.39139072847682133</v>
      </c>
      <c r="KZ5">
        <v>0.38158940397351004</v>
      </c>
      <c r="LA5">
        <v>0.37178807947019876</v>
      </c>
      <c r="LB5">
        <v>0.36198675496688737</v>
      </c>
      <c r="LC5">
        <v>0.35218543046357598</v>
      </c>
      <c r="LD5">
        <v>0.34238410596026464</v>
      </c>
      <c r="LE5">
        <v>0.33258278145695336</v>
      </c>
      <c r="LF5">
        <v>0.32278145695364213</v>
      </c>
      <c r="LG5">
        <v>0.31298013245033091</v>
      </c>
      <c r="LH5">
        <v>0.30317880794701968</v>
      </c>
      <c r="LI5">
        <v>0.29337748344370845</v>
      </c>
      <c r="LJ5">
        <v>0.28357615894039717</v>
      </c>
      <c r="LK5">
        <v>0.27377483443708595</v>
      </c>
      <c r="LL5">
        <v>0.26397350993377472</v>
      </c>
      <c r="LM5">
        <v>0.25417218543046349</v>
      </c>
      <c r="LN5">
        <v>0.24437086092715227</v>
      </c>
      <c r="LO5">
        <v>0.23456953642384104</v>
      </c>
      <c r="LP5">
        <v>0.22476821192052984</v>
      </c>
      <c r="LQ5">
        <v>0.21496688741721856</v>
      </c>
      <c r="LR5">
        <v>0.20516556291390717</v>
      </c>
      <c r="LS5">
        <v>0.19536423841059583</v>
      </c>
      <c r="LT5">
        <v>0.18556291390728447</v>
      </c>
      <c r="LU5">
        <v>0.17576158940397318</v>
      </c>
      <c r="LV5">
        <v>0.16596026490066196</v>
      </c>
      <c r="LW5">
        <v>0.15615894039735073</v>
      </c>
      <c r="LX5">
        <v>0.14635761589403953</v>
      </c>
      <c r="LY5">
        <v>0.13655629139072831</v>
      </c>
      <c r="LZ5">
        <v>0.12675496688741708</v>
      </c>
      <c r="MA5">
        <v>0.11695364238410585</v>
      </c>
      <c r="MB5">
        <v>0.10715231788079463</v>
      </c>
      <c r="MC5">
        <v>9.7350993377483402E-2</v>
      </c>
      <c r="MD5">
        <v>8.7549668874172176E-2</v>
      </c>
      <c r="ME5">
        <v>7.774834437086095E-2</v>
      </c>
      <c r="MF5">
        <v>6.7947019867549724E-2</v>
      </c>
      <c r="MG5">
        <v>5.8146359523172667E-2</v>
      </c>
      <c r="MH5">
        <v>4.850931463541977E-2</v>
      </c>
      <c r="MI5">
        <v>3.9572088014031989E-2</v>
      </c>
      <c r="MJ5">
        <v>3.1923163201179994E-2</v>
      </c>
      <c r="MK5">
        <v>2.6150899814335368E-2</v>
      </c>
      <c r="ML5">
        <v>2.2710699823106965E-2</v>
      </c>
      <c r="MM5">
        <v>2.1672148882358789E-2</v>
      </c>
      <c r="MN5">
        <v>2.3035246992090835E-2</v>
      </c>
      <c r="MO5">
        <v>2.6799992215979687E-2</v>
      </c>
      <c r="MP5">
        <v>3.2860140424110819E-2</v>
      </c>
      <c r="MQ5">
        <v>4.0717549179952316E-2</v>
      </c>
      <c r="MR5">
        <v>4.9783734941333528E-2</v>
      </c>
      <c r="MS5">
        <v>5.9470214166083814E-2</v>
      </c>
      <c r="MT5">
        <v>6.9271523178807665E-2</v>
      </c>
      <c r="MU5">
        <v>7.9072847682118891E-2</v>
      </c>
      <c r="MV5">
        <v>8.8874172185430117E-2</v>
      </c>
      <c r="MW5">
        <v>9.8675496688741343E-2</v>
      </c>
      <c r="MX5">
        <v>0.10847682119205269</v>
      </c>
      <c r="MY5">
        <v>0.11827814569536406</v>
      </c>
      <c r="MZ5">
        <v>0.12807947019867541</v>
      </c>
      <c r="NA5">
        <v>0.13788079470198678</v>
      </c>
      <c r="NB5">
        <v>0.14768211920529803</v>
      </c>
      <c r="NC5">
        <v>0.15748344370860923</v>
      </c>
      <c r="ND5">
        <v>0.16728476821192045</v>
      </c>
      <c r="NE5">
        <v>0.17708609271523168</v>
      </c>
      <c r="NF5">
        <v>0.18688741721854291</v>
      </c>
      <c r="NG5">
        <v>0.19668874172185413</v>
      </c>
      <c r="NH5">
        <v>0.20649006622516536</v>
      </c>
      <c r="NI5">
        <v>0.21629139072847658</v>
      </c>
      <c r="NJ5">
        <v>0.22609271523178776</v>
      </c>
      <c r="NK5">
        <v>0.23589403973509898</v>
      </c>
      <c r="NL5">
        <v>0.24569536423841021</v>
      </c>
      <c r="NM5">
        <v>0.25549668874172143</v>
      </c>
      <c r="NN5">
        <v>0.26529801324503272</v>
      </c>
      <c r="NO5">
        <v>0.27509933774834411</v>
      </c>
      <c r="NP5">
        <v>0.2849006622516555</v>
      </c>
      <c r="NQ5">
        <v>0.29470198675496684</v>
      </c>
      <c r="NR5">
        <v>0.30450331125827818</v>
      </c>
      <c r="NS5">
        <v>0.3143046357615894</v>
      </c>
      <c r="NT5">
        <v>0.32410596026490063</v>
      </c>
      <c r="NU5">
        <v>0.33390728476821185</v>
      </c>
      <c r="NV5">
        <v>0.34370860927152308</v>
      </c>
      <c r="NW5">
        <v>0.35350993377483436</v>
      </c>
      <c r="NX5">
        <v>0.36331125827814559</v>
      </c>
      <c r="NY5">
        <v>0.37311258278145681</v>
      </c>
      <c r="NZ5">
        <v>0.38291390728476804</v>
      </c>
      <c r="OA5">
        <v>0.39271523178807927</v>
      </c>
      <c r="OB5">
        <v>0.40251655629139049</v>
      </c>
      <c r="OC5">
        <v>0.41231788079470166</v>
      </c>
      <c r="OD5">
        <v>0.42211920529801294</v>
      </c>
      <c r="OE5">
        <v>0.43192052980132434</v>
      </c>
      <c r="OF5">
        <v>0.44172185430463573</v>
      </c>
      <c r="OG5">
        <v>0.45152317880794707</v>
      </c>
      <c r="OH5">
        <v>0.46132450331125846</v>
      </c>
      <c r="OI5">
        <v>0.47112582781456969</v>
      </c>
      <c r="OJ5">
        <v>0.48092715231788091</v>
      </c>
      <c r="OK5">
        <v>0.49072847682119214</v>
      </c>
      <c r="OL5">
        <v>0.50052980132450342</v>
      </c>
      <c r="OM5">
        <v>0.51033112582781459</v>
      </c>
      <c r="ON5">
        <v>0.52013245033112587</v>
      </c>
      <c r="OO5">
        <v>0.52993377483443704</v>
      </c>
      <c r="OP5">
        <v>0.53973509933774833</v>
      </c>
      <c r="OQ5">
        <v>0.54953642384105961</v>
      </c>
      <c r="OR5">
        <v>0.55933774834437078</v>
      </c>
      <c r="OS5">
        <v>0.56913907284768195</v>
      </c>
      <c r="OT5">
        <v>0.57894039735099323</v>
      </c>
      <c r="OU5">
        <v>0.58874172185430462</v>
      </c>
      <c r="OV5">
        <v>0.59854304635761602</v>
      </c>
      <c r="OW5">
        <v>0.6083443708609273</v>
      </c>
      <c r="OX5">
        <v>0.61814569536423869</v>
      </c>
      <c r="OY5">
        <v>0.62794701986754997</v>
      </c>
      <c r="OZ5">
        <v>0.63774834437086125</v>
      </c>
      <c r="PA5">
        <v>0.64754966887417242</v>
      </c>
      <c r="PB5">
        <v>0.65735099337748371</v>
      </c>
      <c r="PC5">
        <v>0.66715231788079488</v>
      </c>
      <c r="PD5">
        <v>0.67695364238410616</v>
      </c>
      <c r="PE5">
        <v>0.68675496688741744</v>
      </c>
      <c r="PF5">
        <v>0.69655629139072861</v>
      </c>
      <c r="PG5">
        <v>0.70635761589403989</v>
      </c>
      <c r="PH5">
        <v>0.71615894039735106</v>
      </c>
      <c r="PI5">
        <v>0.72596026490066234</v>
      </c>
      <c r="PJ5">
        <v>0.73576158940397351</v>
      </c>
      <c r="PK5">
        <v>0.74556291390728491</v>
      </c>
      <c r="PL5">
        <v>0.7553642384105963</v>
      </c>
      <c r="PM5">
        <v>0.76516556291390758</v>
      </c>
      <c r="PN5">
        <v>0.77496688741721897</v>
      </c>
      <c r="PO5">
        <v>0.78476821192053026</v>
      </c>
      <c r="PP5">
        <v>0.79456953642384154</v>
      </c>
      <c r="PQ5">
        <v>0.80437086092715271</v>
      </c>
      <c r="PR5">
        <v>0.81417218543046399</v>
      </c>
      <c r="PS5">
        <v>0.82397350993377527</v>
      </c>
      <c r="PT5">
        <v>0.83377483443708644</v>
      </c>
      <c r="PU5">
        <v>0.84357615894039772</v>
      </c>
      <c r="PV5">
        <v>0.8533774834437089</v>
      </c>
      <c r="PW5">
        <v>0.86317880794702007</v>
      </c>
      <c r="PX5">
        <v>0.87298013245033135</v>
      </c>
      <c r="PY5">
        <v>0.88278145695364263</v>
      </c>
      <c r="PZ5">
        <v>0.8925827814569538</v>
      </c>
      <c r="QA5">
        <v>0.90238410596026508</v>
      </c>
      <c r="QB5">
        <v>0.91218543046357647</v>
      </c>
      <c r="QC5">
        <v>0.92198675496688787</v>
      </c>
      <c r="QD5">
        <v>0.93178807947019926</v>
      </c>
      <c r="QE5">
        <v>0.94158898572765115</v>
      </c>
      <c r="QF5">
        <v>0.95123677721040334</v>
      </c>
      <c r="QG5">
        <v>0.96020065538738963</v>
      </c>
      <c r="QH5">
        <v>0.96789213671643937</v>
      </c>
      <c r="QI5">
        <v>0.97372278993611427</v>
      </c>
      <c r="QJ5">
        <v>0.97722789936113941</v>
      </c>
      <c r="QK5">
        <v>0.97833135973568441</v>
      </c>
      <c r="QL5">
        <v>0.97703317105974907</v>
      </c>
      <c r="QM5">
        <v>0.97333333333333361</v>
      </c>
      <c r="QN5">
        <v>0.96732992714679977</v>
      </c>
      <c r="QO5">
        <v>0.95951335545195626</v>
      </c>
      <c r="QP5">
        <v>0.95047210179097386</v>
      </c>
      <c r="QQ5">
        <v>0.94079464970602311</v>
      </c>
      <c r="QR5">
        <v>0.93099337748344424</v>
      </c>
      <c r="QS5">
        <v>0.92119205298013307</v>
      </c>
      <c r="QT5">
        <v>0.91139072847682179</v>
      </c>
      <c r="QU5">
        <v>0.90158940397351062</v>
      </c>
      <c r="QV5">
        <v>0.89178807947019922</v>
      </c>
      <c r="QW5">
        <v>0.88198675496688783</v>
      </c>
      <c r="QX5">
        <v>0.87218543046357633</v>
      </c>
      <c r="QY5">
        <v>0.86238410596026494</v>
      </c>
      <c r="QZ5">
        <v>0.85258278145695376</v>
      </c>
      <c r="RA5">
        <v>0.84278145695364259</v>
      </c>
      <c r="RB5">
        <v>0.83298013245033131</v>
      </c>
      <c r="RC5">
        <v>0.82317880794702003</v>
      </c>
      <c r="RD5">
        <v>0.81337748344370886</v>
      </c>
      <c r="RE5">
        <v>0.80357615894039769</v>
      </c>
      <c r="RF5">
        <v>0.79377483443708641</v>
      </c>
      <c r="RG5">
        <v>0.78397350993377524</v>
      </c>
      <c r="RH5">
        <v>0.77417218543046395</v>
      </c>
      <c r="RI5">
        <v>0.76437086092715267</v>
      </c>
      <c r="RJ5">
        <v>0.7545695364238415</v>
      </c>
      <c r="RK5">
        <v>0.74476821192053022</v>
      </c>
      <c r="RL5">
        <v>0.73496688741721894</v>
      </c>
      <c r="RM5">
        <v>0.72516556291390755</v>
      </c>
      <c r="RN5">
        <v>0.71536423841059626</v>
      </c>
      <c r="RO5">
        <v>0.70556291390728487</v>
      </c>
      <c r="RP5">
        <v>0.69576158940397348</v>
      </c>
      <c r="RQ5">
        <v>0.68596026490066231</v>
      </c>
      <c r="RR5">
        <v>0.67615894039735103</v>
      </c>
      <c r="RS5">
        <v>0.66635761589403986</v>
      </c>
      <c r="RT5">
        <v>0.65655629139072857</v>
      </c>
      <c r="RU5">
        <v>0.64675496688741729</v>
      </c>
      <c r="RV5">
        <v>0.63695364238410612</v>
      </c>
      <c r="RW5">
        <v>0.62715231788079484</v>
      </c>
      <c r="RX5">
        <v>0.61735099337748367</v>
      </c>
      <c r="RY5">
        <v>0.60754966887417239</v>
      </c>
      <c r="RZ5">
        <v>0.59774834437086122</v>
      </c>
      <c r="SA5">
        <v>0.58794701986754994</v>
      </c>
      <c r="SB5">
        <v>0.57814569536423865</v>
      </c>
      <c r="SC5">
        <v>0.56834437086092726</v>
      </c>
      <c r="SD5">
        <v>0.55854304635761598</v>
      </c>
      <c r="SE5">
        <v>0.54874172185430459</v>
      </c>
      <c r="SF5">
        <v>0.53894039735099319</v>
      </c>
      <c r="SG5">
        <v>0.52913907284768202</v>
      </c>
      <c r="SH5">
        <v>0.51933774834437074</v>
      </c>
      <c r="SI5">
        <v>0.50953642384105957</v>
      </c>
      <c r="SJ5">
        <v>0.49973509933774829</v>
      </c>
      <c r="SK5">
        <v>0.48993377483443706</v>
      </c>
      <c r="SL5">
        <v>0.48013245033112584</v>
      </c>
      <c r="SM5">
        <v>0.47033112582781461</v>
      </c>
      <c r="SN5">
        <v>0.46052980132450339</v>
      </c>
      <c r="SO5">
        <v>0.4507284768211921</v>
      </c>
      <c r="SP5">
        <v>0.44092715231788088</v>
      </c>
      <c r="SQ5">
        <v>0.43112582781456965</v>
      </c>
      <c r="SR5">
        <v>0.42132450331125837</v>
      </c>
      <c r="SS5">
        <v>0.41152317880794714</v>
      </c>
      <c r="ST5">
        <v>0.40172185430463592</v>
      </c>
      <c r="SU5">
        <v>0.39192052980132469</v>
      </c>
      <c r="SV5">
        <v>0.38211920529801346</v>
      </c>
      <c r="SW5">
        <v>0.37231788079470213</v>
      </c>
      <c r="SX5">
        <v>0.36251655629139079</v>
      </c>
      <c r="SY5">
        <v>0.3527152317880794</v>
      </c>
      <c r="SZ5">
        <v>0.34291390728476806</v>
      </c>
      <c r="TA5">
        <v>0.33311258278145667</v>
      </c>
      <c r="TB5">
        <v>0.32331125827814527</v>
      </c>
      <c r="TC5">
        <v>0.31350993377483394</v>
      </c>
      <c r="TD5">
        <v>0.30370860927152254</v>
      </c>
      <c r="TE5">
        <v>0.29390728476821137</v>
      </c>
      <c r="TF5">
        <v>0.28410596026490026</v>
      </c>
      <c r="TG5">
        <v>0.27430463576158914</v>
      </c>
      <c r="TH5">
        <v>0.26450331125827808</v>
      </c>
      <c r="TI5">
        <v>0.2547019867549668</v>
      </c>
      <c r="TJ5">
        <v>0.24490066225165547</v>
      </c>
      <c r="TK5">
        <v>0.2350993377483441</v>
      </c>
      <c r="TL5">
        <v>0.22529801324503274</v>
      </c>
      <c r="TM5">
        <v>0.21549668874172154</v>
      </c>
      <c r="TN5">
        <v>0.20569536423841042</v>
      </c>
      <c r="TO5">
        <v>0.19589403973509933</v>
      </c>
      <c r="TP5">
        <v>0.18609271523178827</v>
      </c>
      <c r="TQ5">
        <v>0.17629139072847708</v>
      </c>
      <c r="TR5">
        <v>0.16649006622516571</v>
      </c>
      <c r="TS5">
        <v>0.15668874172185437</v>
      </c>
      <c r="TT5">
        <v>0.14688741721854301</v>
      </c>
      <c r="TU5">
        <v>0.13708609271523167</v>
      </c>
      <c r="TV5">
        <v>0.12728476821192031</v>
      </c>
      <c r="TW5">
        <v>0.11748344370860894</v>
      </c>
      <c r="TX5">
        <v>0.10768211920529758</v>
      </c>
      <c r="TY5">
        <v>9.7880794701986268E-2</v>
      </c>
      <c r="TZ5">
        <v>8.807947019867518E-2</v>
      </c>
      <c r="UA5">
        <v>7.8278145695364093E-2</v>
      </c>
      <c r="UB5">
        <v>6.8476821192053006E-2</v>
      </c>
      <c r="UC5">
        <v>5.8675738729169785E-2</v>
      </c>
      <c r="UD5">
        <v>4.9017630515217944E-2</v>
      </c>
      <c r="UE5">
        <v>4.0027530646432788E-2</v>
      </c>
      <c r="UF5">
        <v>3.2293922664985E-2</v>
      </c>
      <c r="UG5">
        <v>2.6405274622457859E-2</v>
      </c>
      <c r="UH5">
        <v>2.2835255763635876E-2</v>
      </c>
      <c r="UI5">
        <v>2.1666885955294188E-2</v>
      </c>
      <c r="UJ5">
        <v>2.2900165197432792E-2</v>
      </c>
      <c r="UK5">
        <v>2.6535093490051686E-2</v>
      </c>
      <c r="UL5">
        <v>3.2481329727511929E-2</v>
      </c>
      <c r="UM5">
        <v>4.0256634497557453E-2</v>
      </c>
      <c r="UN5">
        <v>4.9272526194341068E-2</v>
      </c>
      <c r="UO5">
        <v>5.8940521275692145E-2</v>
      </c>
      <c r="UP5">
        <v>6.8741721854304383E-2</v>
      </c>
      <c r="UQ5">
        <v>7.8543046357615748E-2</v>
      </c>
      <c r="UR5">
        <v>8.8344370860927113E-2</v>
      </c>
      <c r="US5">
        <v>9.8145695364238478E-2</v>
      </c>
      <c r="UT5">
        <v>0.10794701986754962</v>
      </c>
      <c r="UU5">
        <v>0.11774834437086071</v>
      </c>
      <c r="UV5">
        <v>0.1275496688741718</v>
      </c>
      <c r="UW5">
        <v>0.13735099337748288</v>
      </c>
      <c r="UX5">
        <v>0.14715231788079416</v>
      </c>
      <c r="UY5">
        <v>0.1569536423841055</v>
      </c>
      <c r="UZ5">
        <v>0.16675496688741687</v>
      </c>
      <c r="VA5">
        <v>0.17655629139072823</v>
      </c>
      <c r="VB5">
        <v>0.1863576158940396</v>
      </c>
      <c r="VC5">
        <v>0.19615894039735093</v>
      </c>
      <c r="VD5">
        <v>0.2059602649006623</v>
      </c>
      <c r="VE5">
        <v>0.21576158940397366</v>
      </c>
      <c r="VF5">
        <v>0.22556291390728483</v>
      </c>
      <c r="VG5">
        <v>0.23536423841059592</v>
      </c>
      <c r="VH5">
        <v>0.24516556291390701</v>
      </c>
      <c r="VI5">
        <v>0.25496688741721812</v>
      </c>
      <c r="VJ5">
        <v>0.26476821192052935</v>
      </c>
      <c r="VK5">
        <v>0.27456953642384069</v>
      </c>
      <c r="VL5">
        <v>0.28437086092715208</v>
      </c>
      <c r="VM5">
        <v>0.29417218543046342</v>
      </c>
      <c r="VN5">
        <v>0.30397350993377481</v>
      </c>
      <c r="VO5">
        <v>0.3137748344370862</v>
      </c>
      <c r="VP5">
        <v>0.32357615894039754</v>
      </c>
      <c r="VQ5">
        <v>0.33337748344370893</v>
      </c>
      <c r="VR5">
        <v>0.34317880794702021</v>
      </c>
      <c r="VS5">
        <v>0.35298013245033133</v>
      </c>
      <c r="VT5">
        <v>0.36278145695364239</v>
      </c>
      <c r="VU5">
        <v>0.3725827814569535</v>
      </c>
      <c r="VV5">
        <v>0.38238410596026468</v>
      </c>
      <c r="VW5">
        <v>0.39218543046357601</v>
      </c>
      <c r="VX5">
        <v>0.40198675496688735</v>
      </c>
      <c r="VY5">
        <v>0.41178807947019874</v>
      </c>
      <c r="VZ5">
        <v>0.42158961309643977</v>
      </c>
      <c r="WA5">
        <v>0.43146770411003044</v>
      </c>
      <c r="WB5">
        <v>0.44168775177650399</v>
      </c>
      <c r="WC5">
        <v>0.45254399786694571</v>
      </c>
    </row>
    <row r="6" spans="1:2132">
      <c r="A6" s="1" t="s">
        <v>5</v>
      </c>
      <c r="B6">
        <v>0.52</v>
      </c>
      <c r="C6">
        <v>0.53302335070505891</v>
      </c>
      <c r="D6">
        <v>0.54317983226211086</v>
      </c>
      <c r="E6">
        <v>0.55120504909886903</v>
      </c>
      <c r="F6">
        <v>0.55783460564304677</v>
      </c>
      <c r="G6">
        <v>0.56372800106652698</v>
      </c>
      <c r="H6">
        <v>0.56915612411174799</v>
      </c>
      <c r="I6">
        <v>0.57426614794498487</v>
      </c>
      <c r="J6">
        <v>0.57920519345178023</v>
      </c>
      <c r="K6">
        <v>0.58410596026490069</v>
      </c>
      <c r="L6">
        <v>0.58900662251655633</v>
      </c>
      <c r="M6">
        <v>0.59390728476821197</v>
      </c>
      <c r="N6">
        <v>0.59880794701986761</v>
      </c>
      <c r="O6">
        <v>0.60370860927152326</v>
      </c>
      <c r="P6">
        <v>0.6086092715231789</v>
      </c>
      <c r="Q6">
        <v>0.61350993377483454</v>
      </c>
      <c r="R6">
        <v>0.61841059602649018</v>
      </c>
      <c r="S6">
        <v>0.62331125827814582</v>
      </c>
      <c r="T6">
        <v>0.62821192052980146</v>
      </c>
      <c r="U6">
        <v>0.6331125827814571</v>
      </c>
      <c r="V6">
        <v>0.63801324503311274</v>
      </c>
      <c r="W6">
        <v>0.64291390728476827</v>
      </c>
      <c r="X6">
        <v>0.64781456953642391</v>
      </c>
      <c r="Y6">
        <v>0.65271523178807955</v>
      </c>
      <c r="Z6">
        <v>0.65761589403973519</v>
      </c>
      <c r="AA6">
        <v>0.66251655629139083</v>
      </c>
      <c r="AB6">
        <v>0.66741721854304648</v>
      </c>
      <c r="AC6">
        <v>0.67231788079470212</v>
      </c>
      <c r="AD6">
        <v>0.67721854304635776</v>
      </c>
      <c r="AE6">
        <v>0.6821192052980134</v>
      </c>
      <c r="AF6">
        <v>0.68701986754966904</v>
      </c>
      <c r="AG6">
        <v>0.69192052980132468</v>
      </c>
      <c r="AH6">
        <v>0.69682119205298032</v>
      </c>
      <c r="AI6">
        <v>0.70172185430463596</v>
      </c>
      <c r="AJ6">
        <v>0.70662251655629149</v>
      </c>
      <c r="AK6">
        <v>0.71152317880794713</v>
      </c>
      <c r="AL6">
        <v>0.71642384105960288</v>
      </c>
      <c r="AM6">
        <v>0.72132450331125852</v>
      </c>
      <c r="AN6">
        <v>0.72622516556291417</v>
      </c>
      <c r="AO6">
        <v>0.7311258278145697</v>
      </c>
      <c r="AP6">
        <v>0.73602649006622534</v>
      </c>
      <c r="AQ6">
        <v>0.74092715231788098</v>
      </c>
      <c r="AR6">
        <v>0.74582781456953651</v>
      </c>
      <c r="AS6">
        <v>0.75072847682119226</v>
      </c>
      <c r="AT6">
        <v>0.7556291390728479</v>
      </c>
      <c r="AU6">
        <v>0.76052980132450354</v>
      </c>
      <c r="AV6">
        <v>0.76543046357615918</v>
      </c>
      <c r="AW6">
        <v>0.77033112582781482</v>
      </c>
      <c r="AX6">
        <v>0.77523178807947046</v>
      </c>
      <c r="AY6">
        <v>0.7801324503311261</v>
      </c>
      <c r="AZ6">
        <v>0.78503311258278163</v>
      </c>
      <c r="BA6">
        <v>0.78993377483443716</v>
      </c>
      <c r="BB6">
        <v>0.7948344370860928</v>
      </c>
      <c r="BC6">
        <v>0.79973509933774845</v>
      </c>
      <c r="BD6">
        <v>0.8046357615894042</v>
      </c>
      <c r="BE6">
        <v>0.80953642384105984</v>
      </c>
      <c r="BF6">
        <v>0.81443708609271548</v>
      </c>
      <c r="BG6">
        <v>0.81933774834437101</v>
      </c>
      <c r="BH6">
        <v>0.82423841059602676</v>
      </c>
      <c r="BI6">
        <v>0.82913907284768229</v>
      </c>
      <c r="BJ6">
        <v>0.83403973509933804</v>
      </c>
      <c r="BK6">
        <v>0.83894039735099368</v>
      </c>
      <c r="BL6">
        <v>0.84384105960264932</v>
      </c>
      <c r="BM6">
        <v>0.84874172185430485</v>
      </c>
      <c r="BN6">
        <v>0.85364238410596049</v>
      </c>
      <c r="BO6">
        <v>0.85854304635761614</v>
      </c>
      <c r="BP6">
        <v>0.86344370860927178</v>
      </c>
      <c r="BQ6">
        <v>0.86834437086092742</v>
      </c>
      <c r="BR6">
        <v>0.87324503311258306</v>
      </c>
      <c r="BS6">
        <v>0.8781456953642387</v>
      </c>
      <c r="BT6">
        <v>0.88304635761589445</v>
      </c>
      <c r="BU6">
        <v>0.88794701986755009</v>
      </c>
      <c r="BV6">
        <v>0.89284768211920573</v>
      </c>
      <c r="BW6">
        <v>0.89774834437086126</v>
      </c>
      <c r="BX6">
        <v>0.9026490066225169</v>
      </c>
      <c r="BY6">
        <v>0.90754966887417243</v>
      </c>
      <c r="BZ6">
        <v>0.91245033112582807</v>
      </c>
      <c r="CA6">
        <v>0.91735099337748371</v>
      </c>
      <c r="CB6">
        <v>0.92225165562913936</v>
      </c>
      <c r="CC6">
        <v>0.927152317880795</v>
      </c>
      <c r="CD6">
        <v>0.93205298013245064</v>
      </c>
      <c r="CE6">
        <v>0.93695364238410628</v>
      </c>
      <c r="CF6">
        <v>0.94185430463576192</v>
      </c>
      <c r="CG6">
        <v>0.94675496688741756</v>
      </c>
      <c r="CH6">
        <v>0.9516556291390732</v>
      </c>
      <c r="CI6">
        <v>0.95655629139072884</v>
      </c>
      <c r="CJ6">
        <v>0.96145695364238448</v>
      </c>
      <c r="CK6">
        <v>0.96635761589404012</v>
      </c>
      <c r="CL6">
        <v>0.97125827814569565</v>
      </c>
      <c r="CM6">
        <v>0.97615894039735129</v>
      </c>
      <c r="CN6">
        <v>0.98105861125141414</v>
      </c>
      <c r="CO6">
        <v>0.98578381742871191</v>
      </c>
      <c r="CP6">
        <v>0.98979330037904534</v>
      </c>
      <c r="CQ6">
        <v>0.99249857656024376</v>
      </c>
      <c r="CR6">
        <v>0.99331164651099246</v>
      </c>
      <c r="CS6">
        <v>0.99192949110612805</v>
      </c>
      <c r="CT6">
        <v>0.98881369499595007</v>
      </c>
      <c r="CU6">
        <v>0.98455274172262919</v>
      </c>
      <c r="CV6">
        <v>0.97973509933774872</v>
      </c>
      <c r="CW6">
        <v>0.97483443708609308</v>
      </c>
      <c r="CX6">
        <v>0.96993377483443743</v>
      </c>
      <c r="CY6">
        <v>0.96503311258278179</v>
      </c>
      <c r="CZ6">
        <v>0.96013245033112615</v>
      </c>
      <c r="DA6">
        <v>0.95523178807947062</v>
      </c>
      <c r="DB6">
        <v>0.95033112582781498</v>
      </c>
      <c r="DC6">
        <v>0.94543046357615934</v>
      </c>
      <c r="DD6">
        <v>0.9405298013245037</v>
      </c>
      <c r="DE6">
        <v>0.93562913907284806</v>
      </c>
      <c r="DF6">
        <v>0.93072847682119242</v>
      </c>
      <c r="DG6">
        <v>0.92582781456953678</v>
      </c>
      <c r="DH6">
        <v>0.92092715231788114</v>
      </c>
      <c r="DI6">
        <v>0.9160264900662255</v>
      </c>
      <c r="DJ6">
        <v>0.91112582781456986</v>
      </c>
      <c r="DK6">
        <v>0.90622516556291421</v>
      </c>
      <c r="DL6">
        <v>0.90132450331125857</v>
      </c>
      <c r="DM6">
        <v>0.89642384105960304</v>
      </c>
      <c r="DN6">
        <v>0.8915231788079474</v>
      </c>
      <c r="DO6">
        <v>0.88662251655629176</v>
      </c>
      <c r="DP6">
        <v>0.88172185430463612</v>
      </c>
      <c r="DQ6">
        <v>0.87682119205298048</v>
      </c>
      <c r="DR6">
        <v>0.87192052980132484</v>
      </c>
      <c r="DS6">
        <v>0.86701986754966909</v>
      </c>
      <c r="DT6">
        <v>0.86211920529801345</v>
      </c>
      <c r="DU6">
        <v>0.85721854304635781</v>
      </c>
      <c r="DV6">
        <v>0.85231788079470228</v>
      </c>
      <c r="DW6">
        <v>0.84741721854304664</v>
      </c>
      <c r="DX6">
        <v>0.84251655629139099</v>
      </c>
      <c r="DY6">
        <v>0.83761589403973535</v>
      </c>
      <c r="DZ6">
        <v>0.83271523178807971</v>
      </c>
      <c r="EA6">
        <v>0.82781456953642407</v>
      </c>
      <c r="EB6">
        <v>0.82291390728476843</v>
      </c>
      <c r="EC6">
        <v>0.81801324503311279</v>
      </c>
      <c r="ED6">
        <v>0.81311258278145715</v>
      </c>
      <c r="EE6">
        <v>0.80821192052980151</v>
      </c>
      <c r="EF6">
        <v>0.80331125827814587</v>
      </c>
      <c r="EG6">
        <v>0.79841059602649023</v>
      </c>
      <c r="EH6">
        <v>0.79350993377483459</v>
      </c>
      <c r="EI6">
        <v>0.78860927152317895</v>
      </c>
      <c r="EJ6">
        <v>0.7837086092715233</v>
      </c>
      <c r="EK6">
        <v>0.77880794701986777</v>
      </c>
      <c r="EL6">
        <v>0.77390728476821213</v>
      </c>
      <c r="EM6">
        <v>0.76900662251655649</v>
      </c>
      <c r="EN6">
        <v>0.76410596026490085</v>
      </c>
      <c r="EO6">
        <v>0.75920529801324521</v>
      </c>
      <c r="EP6">
        <v>0.75430463576158957</v>
      </c>
      <c r="EQ6">
        <v>0.74940397350993393</v>
      </c>
      <c r="ER6">
        <v>0.74450331125827829</v>
      </c>
      <c r="ES6">
        <v>0.73960264900662265</v>
      </c>
      <c r="ET6">
        <v>0.73470198675496701</v>
      </c>
      <c r="EU6">
        <v>0.72980132450331148</v>
      </c>
      <c r="EV6">
        <v>0.72490066225165584</v>
      </c>
      <c r="EW6">
        <v>0.7200000000000002</v>
      </c>
      <c r="EX6">
        <v>0.71509933774834455</v>
      </c>
      <c r="EY6">
        <v>0.71019867549668891</v>
      </c>
      <c r="EZ6">
        <v>0.70529801324503327</v>
      </c>
      <c r="FA6">
        <v>0.70039735099337774</v>
      </c>
      <c r="FB6">
        <v>0.6954966887417221</v>
      </c>
      <c r="FC6">
        <v>0.69059602649006646</v>
      </c>
      <c r="FD6">
        <v>0.68569536423841082</v>
      </c>
      <c r="FE6">
        <v>0.68079470198675518</v>
      </c>
      <c r="FF6">
        <v>0.67589403973509954</v>
      </c>
      <c r="FG6">
        <v>0.67099337748344379</v>
      </c>
      <c r="FH6">
        <v>0.66609271523178826</v>
      </c>
      <c r="FI6">
        <v>0.66119205298013262</v>
      </c>
      <c r="FJ6">
        <v>0.65629139072847698</v>
      </c>
      <c r="FK6">
        <v>0.65139072847682133</v>
      </c>
      <c r="FL6">
        <v>0.64649006622516569</v>
      </c>
      <c r="FM6">
        <v>0.64158940397351005</v>
      </c>
      <c r="FN6">
        <v>0.63668874172185441</v>
      </c>
      <c r="FO6">
        <v>0.63178807947019877</v>
      </c>
      <c r="FP6">
        <v>0.62688741721854313</v>
      </c>
      <c r="FQ6">
        <v>0.6219867549668876</v>
      </c>
      <c r="FR6">
        <v>0.61708609271523196</v>
      </c>
      <c r="FS6">
        <v>0.61218543046357632</v>
      </c>
      <c r="FT6">
        <v>0.60728476821192057</v>
      </c>
      <c r="FU6">
        <v>0.60238410596026493</v>
      </c>
      <c r="FV6">
        <v>0.5974834437086094</v>
      </c>
      <c r="FW6">
        <v>0.59258278145695376</v>
      </c>
      <c r="FX6">
        <v>0.58768211920529811</v>
      </c>
      <c r="FY6">
        <v>0.58278145695364247</v>
      </c>
      <c r="FZ6">
        <v>0.57788079470198683</v>
      </c>
      <c r="GA6">
        <v>0.57298013245033119</v>
      </c>
      <c r="GB6">
        <v>0.56807947019867555</v>
      </c>
      <c r="GC6">
        <v>0.56317880794701991</v>
      </c>
      <c r="GD6">
        <v>0.55827814569536427</v>
      </c>
      <c r="GE6">
        <v>0.55337748344370863</v>
      </c>
      <c r="GF6">
        <v>0.54847682119205299</v>
      </c>
      <c r="GG6">
        <v>0.54357615894039746</v>
      </c>
      <c r="GH6">
        <v>0.53867549668874182</v>
      </c>
      <c r="GI6">
        <v>0.53377483443708618</v>
      </c>
      <c r="GJ6">
        <v>0.52887417218543042</v>
      </c>
      <c r="GK6">
        <v>0.52397350993377478</v>
      </c>
      <c r="GL6">
        <v>0.51907284768211925</v>
      </c>
      <c r="GM6">
        <v>0.51417218543046361</v>
      </c>
      <c r="GN6">
        <v>0.50927152317880797</v>
      </c>
      <c r="GO6">
        <v>0.50437086092715233</v>
      </c>
      <c r="GP6">
        <v>0.49947019867549669</v>
      </c>
      <c r="GQ6">
        <v>0.49456953642384105</v>
      </c>
      <c r="GR6">
        <v>0.48966887417218541</v>
      </c>
      <c r="GS6">
        <v>0.48476821192052971</v>
      </c>
      <c r="GT6">
        <v>0.47986754966887407</v>
      </c>
      <c r="GU6">
        <v>0.47496688741721849</v>
      </c>
      <c r="GV6">
        <v>0.4700662251655629</v>
      </c>
      <c r="GW6">
        <v>0.46516556291390726</v>
      </c>
      <c r="GX6">
        <v>0.46026490066225162</v>
      </c>
      <c r="GY6">
        <v>0.45536423841059603</v>
      </c>
      <c r="GZ6">
        <v>0.45046357615894039</v>
      </c>
      <c r="HA6">
        <v>0.4455629139072847</v>
      </c>
      <c r="HB6">
        <v>0.44066225165562906</v>
      </c>
      <c r="HC6">
        <v>0.43576158940397342</v>
      </c>
      <c r="HD6">
        <v>0.43086092715231777</v>
      </c>
      <c r="HE6">
        <v>0.42596026490066213</v>
      </c>
      <c r="HF6">
        <v>0.42105960264900655</v>
      </c>
      <c r="HG6">
        <v>0.41615894039735091</v>
      </c>
      <c r="HH6">
        <v>0.41125827814569532</v>
      </c>
      <c r="HI6">
        <v>0.40635761589403963</v>
      </c>
      <c r="HJ6">
        <v>0.40145695364238393</v>
      </c>
      <c r="HK6">
        <v>0.39655629139072834</v>
      </c>
      <c r="HL6">
        <v>0.39165562913907276</v>
      </c>
      <c r="HM6">
        <v>0.38675496688741712</v>
      </c>
      <c r="HN6">
        <v>0.38185430463576153</v>
      </c>
      <c r="HO6">
        <v>0.37695364238410589</v>
      </c>
      <c r="HP6">
        <v>0.37205298013245025</v>
      </c>
      <c r="HQ6">
        <v>0.36715231788079455</v>
      </c>
      <c r="HR6">
        <v>0.36225165562913891</v>
      </c>
      <c r="HS6">
        <v>0.35735099337748327</v>
      </c>
      <c r="HT6">
        <v>0.35245033112582769</v>
      </c>
      <c r="HU6">
        <v>0.34754966887417205</v>
      </c>
      <c r="HV6">
        <v>0.34264900662251646</v>
      </c>
      <c r="HW6">
        <v>0.33774834437086082</v>
      </c>
      <c r="HX6">
        <v>0.33284768211920512</v>
      </c>
      <c r="HY6">
        <v>0.32794701986754948</v>
      </c>
      <c r="HZ6">
        <v>0.32304635761589384</v>
      </c>
      <c r="IA6">
        <v>0.3181456953642382</v>
      </c>
      <c r="IB6">
        <v>0.31324503311258256</v>
      </c>
      <c r="IC6">
        <v>0.30834437086092698</v>
      </c>
      <c r="ID6">
        <v>0.30344370860927139</v>
      </c>
      <c r="IE6">
        <v>0.29854304635761575</v>
      </c>
      <c r="IF6">
        <v>0.29364238410596005</v>
      </c>
      <c r="IG6">
        <v>0.28874172185430441</v>
      </c>
      <c r="IH6">
        <v>0.28384105960264877</v>
      </c>
      <c r="II6">
        <v>0.27894039735099313</v>
      </c>
      <c r="IJ6">
        <v>0.27403973509933749</v>
      </c>
      <c r="IK6">
        <v>0.2691390728476819</v>
      </c>
      <c r="IL6">
        <v>0.26423841059602626</v>
      </c>
      <c r="IM6">
        <v>0.25933774834437068</v>
      </c>
      <c r="IN6">
        <v>0.25443708609271498</v>
      </c>
      <c r="IO6">
        <v>0.24953642384105937</v>
      </c>
      <c r="IP6">
        <v>0.24463576158940373</v>
      </c>
      <c r="IQ6">
        <v>0.23973509933774806</v>
      </c>
      <c r="IR6">
        <v>0.23483443708609245</v>
      </c>
      <c r="IS6">
        <v>0.22993377483443683</v>
      </c>
      <c r="IT6">
        <v>0.22503311258278122</v>
      </c>
      <c r="IU6">
        <v>0.22013245033112561</v>
      </c>
      <c r="IV6">
        <v>0.21523178807946999</v>
      </c>
      <c r="IW6">
        <v>0.21033112582781435</v>
      </c>
      <c r="IX6">
        <v>0.20543046357615874</v>
      </c>
      <c r="IY6">
        <v>0.2005298013245031</v>
      </c>
      <c r="IZ6">
        <v>0.19562913907284743</v>
      </c>
      <c r="JA6">
        <v>0.19072847682119176</v>
      </c>
      <c r="JB6">
        <v>0.18582781456953607</v>
      </c>
      <c r="JC6">
        <v>0.18092715231788037</v>
      </c>
      <c r="JD6">
        <v>0.17602649006622478</v>
      </c>
      <c r="JE6">
        <v>0.17112582781456914</v>
      </c>
      <c r="JF6">
        <v>0.16622516556291353</v>
      </c>
      <c r="JG6">
        <v>0.16132450331125792</v>
      </c>
      <c r="JH6">
        <v>0.1564238410596023</v>
      </c>
      <c r="JI6">
        <v>0.15152317880794669</v>
      </c>
      <c r="JJ6">
        <v>0.14662251655629105</v>
      </c>
      <c r="JK6">
        <v>0.14172185430463546</v>
      </c>
      <c r="JL6">
        <v>0.13682119205297982</v>
      </c>
      <c r="JM6">
        <v>0.13192052980132421</v>
      </c>
      <c r="JN6">
        <v>0.1270198675496686</v>
      </c>
      <c r="JO6">
        <v>0.122119205298013</v>
      </c>
      <c r="JP6">
        <v>0.11721854304635734</v>
      </c>
      <c r="JQ6">
        <v>0.11231788079470166</v>
      </c>
      <c r="JR6">
        <v>0.10741721854304599</v>
      </c>
      <c r="JS6">
        <v>0.10251655629139032</v>
      </c>
      <c r="JT6">
        <v>9.7615894039734669E-2</v>
      </c>
      <c r="JU6">
        <v>9.2715231788079056E-2</v>
      </c>
      <c r="JV6">
        <v>8.7814569536423442E-2</v>
      </c>
      <c r="JW6">
        <v>8.2913907284767829E-2</v>
      </c>
      <c r="JX6">
        <v>7.801324503311223E-2</v>
      </c>
      <c r="JY6">
        <v>7.3112582781456603E-2</v>
      </c>
      <c r="JZ6">
        <v>6.821192052980099E-2</v>
      </c>
      <c r="KA6">
        <v>6.3311258278145391E-2</v>
      </c>
      <c r="KB6">
        <v>5.8410596026489771E-2</v>
      </c>
      <c r="KC6">
        <v>5.3509933774834165E-2</v>
      </c>
      <c r="KD6">
        <v>4.8609271523178552E-2</v>
      </c>
      <c r="KE6">
        <v>4.3708609271522939E-2</v>
      </c>
      <c r="KF6">
        <v>3.8807947019867312E-2</v>
      </c>
      <c r="KG6">
        <v>3.3907284768211629E-2</v>
      </c>
      <c r="KH6">
        <v>2.9006622516555947E-2</v>
      </c>
      <c r="KI6">
        <v>2.4105960264900264E-2</v>
      </c>
      <c r="KJ6">
        <v>1.9205716259104031E-2</v>
      </c>
      <c r="KK6">
        <v>1.4458587028007439E-2</v>
      </c>
      <c r="KL6">
        <v>1.0395371102676753E-2</v>
      </c>
      <c r="KM6">
        <v>7.604552025282622E-3</v>
      </c>
      <c r="KN6">
        <v>6.6745087765308344E-3</v>
      </c>
      <c r="KO6">
        <v>7.9461891848007764E-3</v>
      </c>
      <c r="KP6">
        <v>1.0983320219582666E-2</v>
      </c>
      <c r="KQ6">
        <v>1.5197418338705852E-2</v>
      </c>
      <c r="KR6">
        <v>1.9999999999999692E-2</v>
      </c>
      <c r="KS6">
        <v>2.4900662251655305E-2</v>
      </c>
      <c r="KT6">
        <v>2.9801324503310918E-2</v>
      </c>
      <c r="KU6">
        <v>3.4701986754966538E-2</v>
      </c>
      <c r="KV6">
        <v>3.9602649006622151E-2</v>
      </c>
      <c r="KW6">
        <v>4.4503311258277764E-2</v>
      </c>
      <c r="KX6">
        <v>4.940397350993337E-2</v>
      </c>
      <c r="KY6">
        <v>5.4304635761588976E-2</v>
      </c>
      <c r="KZ6">
        <v>5.9205298013244589E-2</v>
      </c>
      <c r="LA6">
        <v>6.4105960264900258E-2</v>
      </c>
      <c r="LB6">
        <v>6.900662251655594E-2</v>
      </c>
      <c r="LC6">
        <v>7.3907284768211623E-2</v>
      </c>
      <c r="LD6">
        <v>7.8807947019867305E-2</v>
      </c>
      <c r="LE6">
        <v>8.3708609271522932E-2</v>
      </c>
      <c r="LF6">
        <v>8.8609271523178545E-2</v>
      </c>
      <c r="LG6">
        <v>9.3509933774834159E-2</v>
      </c>
      <c r="LH6">
        <v>9.8410596026489772E-2</v>
      </c>
      <c r="LI6">
        <v>0.10331125827814538</v>
      </c>
      <c r="LJ6">
        <v>0.10821192052980098</v>
      </c>
      <c r="LK6">
        <v>0.1131125827814566</v>
      </c>
      <c r="LL6">
        <v>0.1180132450331122</v>
      </c>
      <c r="LM6">
        <v>0.12291390728476781</v>
      </c>
      <c r="LN6">
        <v>0.12781456953642342</v>
      </c>
      <c r="LO6">
        <v>0.13271523178807904</v>
      </c>
      <c r="LP6">
        <v>0.13761589403973468</v>
      </c>
      <c r="LQ6">
        <v>0.14251655629139032</v>
      </c>
      <c r="LR6">
        <v>0.14741721854304599</v>
      </c>
      <c r="LS6">
        <v>0.15231788079470168</v>
      </c>
      <c r="LT6">
        <v>0.15721854304635735</v>
      </c>
      <c r="LU6">
        <v>0.16211920529801302</v>
      </c>
      <c r="LV6">
        <v>0.16701986754966863</v>
      </c>
      <c r="LW6">
        <v>0.17192052980132425</v>
      </c>
      <c r="LX6">
        <v>0.17682119205297986</v>
      </c>
      <c r="LY6">
        <v>0.1817218543046355</v>
      </c>
      <c r="LZ6">
        <v>0.18662251655629108</v>
      </c>
      <c r="MA6">
        <v>0.1915231788079467</v>
      </c>
      <c r="MB6">
        <v>0.19642384105960231</v>
      </c>
      <c r="MC6">
        <v>0.20132450331125792</v>
      </c>
      <c r="MD6">
        <v>0.20622516556291356</v>
      </c>
      <c r="ME6">
        <v>0.21112582781456918</v>
      </c>
      <c r="MF6">
        <v>0.21602649006622479</v>
      </c>
      <c r="MG6">
        <v>0.22092715231788043</v>
      </c>
      <c r="MH6">
        <v>0.22582781456953613</v>
      </c>
      <c r="MI6">
        <v>0.2307284768211918</v>
      </c>
      <c r="MJ6">
        <v>0.23562913907284749</v>
      </c>
      <c r="MK6">
        <v>0.24052980132450316</v>
      </c>
      <c r="ML6">
        <v>0.24543046357615877</v>
      </c>
      <c r="MM6">
        <v>0.25033112582781436</v>
      </c>
      <c r="MN6">
        <v>0.25523178807947</v>
      </c>
      <c r="MO6">
        <v>0.26013245033112564</v>
      </c>
      <c r="MP6">
        <v>0.26503311258278123</v>
      </c>
      <c r="MQ6">
        <v>0.26993377483443687</v>
      </c>
      <c r="MR6">
        <v>0.27483443708609245</v>
      </c>
      <c r="MS6">
        <v>0.27973509933774809</v>
      </c>
      <c r="MT6">
        <v>0.28463576158940374</v>
      </c>
      <c r="MU6">
        <v>0.28953642384105932</v>
      </c>
      <c r="MV6">
        <v>0.29443708609271496</v>
      </c>
      <c r="MW6">
        <v>0.29933774834437055</v>
      </c>
      <c r="MX6">
        <v>0.30423841059602624</v>
      </c>
      <c r="MY6">
        <v>0.30913907284768194</v>
      </c>
      <c r="MZ6">
        <v>0.31403973509933758</v>
      </c>
      <c r="NA6">
        <v>0.31894039735099328</v>
      </c>
      <c r="NB6">
        <v>0.32384105960264892</v>
      </c>
      <c r="NC6">
        <v>0.32874172185430456</v>
      </c>
      <c r="ND6">
        <v>0.33364238410596014</v>
      </c>
      <c r="NE6">
        <v>0.33854304635761578</v>
      </c>
      <c r="NF6">
        <v>0.34344370860927143</v>
      </c>
      <c r="NG6">
        <v>0.34834437086092701</v>
      </c>
      <c r="NH6">
        <v>0.35324503311258265</v>
      </c>
      <c r="NI6">
        <v>0.35814569536423824</v>
      </c>
      <c r="NJ6">
        <v>0.36304635761589388</v>
      </c>
      <c r="NK6">
        <v>0.36794701986754946</v>
      </c>
      <c r="NL6">
        <v>0.3728476821192051</v>
      </c>
      <c r="NM6">
        <v>0.37774834437086074</v>
      </c>
      <c r="NN6">
        <v>0.38264900662251639</v>
      </c>
      <c r="NO6">
        <v>0.38754966887417208</v>
      </c>
      <c r="NP6">
        <v>0.39245033112582772</v>
      </c>
      <c r="NQ6">
        <v>0.39735099337748342</v>
      </c>
      <c r="NR6">
        <v>0.40225165562913906</v>
      </c>
      <c r="NS6">
        <v>0.4071523178807947</v>
      </c>
      <c r="NT6">
        <v>0.41205298013245029</v>
      </c>
      <c r="NU6">
        <v>0.41695364238410593</v>
      </c>
      <c r="NV6">
        <v>0.42185430463576151</v>
      </c>
      <c r="NW6">
        <v>0.42675496688741715</v>
      </c>
      <c r="NX6">
        <v>0.43165562913907274</v>
      </c>
      <c r="NY6">
        <v>0.43655629139072838</v>
      </c>
      <c r="NZ6">
        <v>0.44145695364238402</v>
      </c>
      <c r="OA6">
        <v>0.44635761589403966</v>
      </c>
      <c r="OB6">
        <v>0.45125827814569525</v>
      </c>
      <c r="OC6">
        <v>0.45615894039735089</v>
      </c>
      <c r="OD6">
        <v>0.46105960264900653</v>
      </c>
      <c r="OE6">
        <v>0.46596026490066217</v>
      </c>
      <c r="OF6">
        <v>0.47086092715231787</v>
      </c>
      <c r="OG6">
        <v>0.47576158940397351</v>
      </c>
      <c r="OH6">
        <v>0.4806622516556292</v>
      </c>
      <c r="OI6">
        <v>0.48556291390728479</v>
      </c>
      <c r="OJ6">
        <v>0.49046357615894043</v>
      </c>
      <c r="OK6">
        <v>0.49536423841059601</v>
      </c>
      <c r="OL6">
        <v>0.5002649006622516</v>
      </c>
      <c r="OM6">
        <v>0.50516556291390724</v>
      </c>
      <c r="ON6">
        <v>0.51006622516556288</v>
      </c>
      <c r="OO6">
        <v>0.51496688741721852</v>
      </c>
      <c r="OP6">
        <v>0.51986754966887416</v>
      </c>
      <c r="OQ6">
        <v>0.5247682119205298</v>
      </c>
      <c r="OR6">
        <v>0.52966887417218533</v>
      </c>
      <c r="OS6">
        <v>0.53456953642384097</v>
      </c>
      <c r="OT6">
        <v>0.53947019867549661</v>
      </c>
      <c r="OU6">
        <v>0.54437086092715226</v>
      </c>
      <c r="OV6">
        <v>0.54927152317880801</v>
      </c>
      <c r="OW6">
        <v>0.55417218543046365</v>
      </c>
      <c r="OX6">
        <v>0.5590728476821194</v>
      </c>
      <c r="OY6">
        <v>0.56397350993377493</v>
      </c>
      <c r="OZ6">
        <v>0.56887417218543057</v>
      </c>
      <c r="PA6">
        <v>0.57377483443708621</v>
      </c>
      <c r="PB6">
        <v>0.57867549668874185</v>
      </c>
      <c r="PC6">
        <v>0.58357615894039749</v>
      </c>
      <c r="PD6">
        <v>0.58847682119205302</v>
      </c>
      <c r="PE6">
        <v>0.59337748344370866</v>
      </c>
      <c r="PF6">
        <v>0.59827814569536431</v>
      </c>
      <c r="PG6">
        <v>0.60317880794701995</v>
      </c>
      <c r="PH6">
        <v>0.60807947019867548</v>
      </c>
      <c r="PI6">
        <v>0.61298013245033112</v>
      </c>
      <c r="PJ6">
        <v>0.61788079470198676</v>
      </c>
      <c r="PK6">
        <v>0.6227814569536424</v>
      </c>
      <c r="PL6">
        <v>0.62768211920529804</v>
      </c>
      <c r="PM6">
        <v>0.63258278145695379</v>
      </c>
      <c r="PN6">
        <v>0.63748344370860954</v>
      </c>
      <c r="PO6">
        <v>0.64238410596026507</v>
      </c>
      <c r="PP6">
        <v>0.64728476821192071</v>
      </c>
      <c r="PQ6">
        <v>0.65218543046357635</v>
      </c>
      <c r="PR6">
        <v>0.657086092715232</v>
      </c>
      <c r="PS6">
        <v>0.66198675496688753</v>
      </c>
      <c r="PT6">
        <v>0.66688741721854317</v>
      </c>
      <c r="PU6">
        <v>0.67178807947019881</v>
      </c>
      <c r="PV6">
        <v>0.67668874172185445</v>
      </c>
      <c r="PW6">
        <v>0.68158940397351009</v>
      </c>
      <c r="PX6">
        <v>0.68649006622516573</v>
      </c>
      <c r="PY6">
        <v>0.69139072847682126</v>
      </c>
      <c r="PZ6">
        <v>0.6962913907284769</v>
      </c>
      <c r="QA6">
        <v>0.70119205298013254</v>
      </c>
      <c r="QB6">
        <v>0.70609271523178818</v>
      </c>
      <c r="QC6">
        <v>0.71099337748344393</v>
      </c>
      <c r="QD6">
        <v>0.71589403973509957</v>
      </c>
      <c r="QE6">
        <v>0.72079470198675533</v>
      </c>
      <c r="QF6">
        <v>0.72569536423841097</v>
      </c>
      <c r="QG6">
        <v>0.7305960264900665</v>
      </c>
      <c r="QH6">
        <v>0.73549668874172214</v>
      </c>
      <c r="QI6">
        <v>0.74039735099337778</v>
      </c>
      <c r="QJ6">
        <v>0.74529801324503331</v>
      </c>
      <c r="QK6">
        <v>0.75019867549668895</v>
      </c>
      <c r="QL6">
        <v>0.75509933774834459</v>
      </c>
      <c r="QM6">
        <v>0.76000000000000023</v>
      </c>
      <c r="QN6">
        <v>0.76490066225165587</v>
      </c>
      <c r="QO6">
        <v>0.76980132450331151</v>
      </c>
      <c r="QP6">
        <v>0.77470198675496704</v>
      </c>
      <c r="QQ6">
        <v>0.77960264900662268</v>
      </c>
      <c r="QR6">
        <v>0.78450331125827821</v>
      </c>
      <c r="QS6">
        <v>0.78940397350993385</v>
      </c>
      <c r="QT6">
        <v>0.79430463576158938</v>
      </c>
      <c r="QU6">
        <v>0.79920529801324502</v>
      </c>
      <c r="QV6">
        <v>0.80410596026490078</v>
      </c>
      <c r="QW6">
        <v>0.80900662251655653</v>
      </c>
      <c r="QX6">
        <v>0.81390728476821217</v>
      </c>
      <c r="QY6">
        <v>0.81880794701986781</v>
      </c>
      <c r="QZ6">
        <v>0.82370860927152345</v>
      </c>
      <c r="RA6">
        <v>0.82860927152317909</v>
      </c>
      <c r="RB6">
        <v>0.83350993377483473</v>
      </c>
      <c r="RC6">
        <v>0.83841059602649037</v>
      </c>
      <c r="RD6">
        <v>0.84331125827814601</v>
      </c>
      <c r="RE6">
        <v>0.84821192052980154</v>
      </c>
      <c r="RF6">
        <v>0.85311258278145718</v>
      </c>
      <c r="RG6">
        <v>0.85801324503311271</v>
      </c>
      <c r="RH6">
        <v>0.86291390728476836</v>
      </c>
      <c r="RI6">
        <v>0.867814569536424</v>
      </c>
      <c r="RJ6">
        <v>0.87271523178807964</v>
      </c>
      <c r="RK6">
        <v>0.87761589403973528</v>
      </c>
      <c r="RL6">
        <v>0.88251655629139092</v>
      </c>
      <c r="RM6">
        <v>0.88741721854304667</v>
      </c>
      <c r="RN6">
        <v>0.89231788079470231</v>
      </c>
      <c r="RO6">
        <v>0.89721854304635806</v>
      </c>
      <c r="RP6">
        <v>0.90211920529801359</v>
      </c>
      <c r="RQ6">
        <v>0.90701986754966923</v>
      </c>
      <c r="RR6">
        <v>0.91192052980132476</v>
      </c>
      <c r="RS6">
        <v>0.9168211920529804</v>
      </c>
      <c r="RT6">
        <v>0.92172185430463605</v>
      </c>
      <c r="RU6">
        <v>0.9266225165562918</v>
      </c>
      <c r="RV6">
        <v>0.93152317880794733</v>
      </c>
      <c r="RW6">
        <v>0.93642384105960297</v>
      </c>
      <c r="RX6">
        <v>0.94132450331125861</v>
      </c>
      <c r="RY6">
        <v>0.94622516556291414</v>
      </c>
      <c r="RZ6">
        <v>0.95112582781456978</v>
      </c>
      <c r="SA6">
        <v>0.95602649006622542</v>
      </c>
      <c r="SB6">
        <v>0.96092715231788106</v>
      </c>
      <c r="SC6">
        <v>0.9658278145695367</v>
      </c>
      <c r="SD6">
        <v>0.97072847682119234</v>
      </c>
      <c r="SE6">
        <v>0.97562913907284798</v>
      </c>
      <c r="SF6">
        <v>0.98052967739980468</v>
      </c>
      <c r="SG6">
        <v>0.98529701022950023</v>
      </c>
      <c r="SH6">
        <v>0.98941223967462832</v>
      </c>
      <c r="SI6">
        <v>0.9922868821930183</v>
      </c>
      <c r="SJ6">
        <v>0.99333245811514637</v>
      </c>
      <c r="SK6">
        <v>0.99217297215867084</v>
      </c>
      <c r="SL6">
        <v>0.98921622565448497</v>
      </c>
      <c r="SM6">
        <v>0.98505070214475932</v>
      </c>
      <c r="SN6">
        <v>0.98026488517166477</v>
      </c>
      <c r="SO6">
        <v>0.97536423841059638</v>
      </c>
      <c r="SP6">
        <v>0.97046357615894085</v>
      </c>
      <c r="SQ6">
        <v>0.96556291390728521</v>
      </c>
      <c r="SR6">
        <v>0.96066225165562957</v>
      </c>
      <c r="SS6">
        <v>0.95576158940397404</v>
      </c>
      <c r="ST6">
        <v>0.9508609271523184</v>
      </c>
      <c r="SU6">
        <v>0.94596026490066276</v>
      </c>
      <c r="SV6">
        <v>0.94105960264900712</v>
      </c>
      <c r="SW6">
        <v>0.93615894039735148</v>
      </c>
      <c r="SX6">
        <v>0.93125827814569584</v>
      </c>
      <c r="SY6">
        <v>0.92635761589404009</v>
      </c>
      <c r="SZ6">
        <v>0.92145695364238434</v>
      </c>
      <c r="TA6">
        <v>0.91655629139072869</v>
      </c>
      <c r="TB6">
        <v>0.91165562913907294</v>
      </c>
      <c r="TC6">
        <v>0.9067549668874173</v>
      </c>
      <c r="TD6">
        <v>0.90185430463576166</v>
      </c>
      <c r="TE6">
        <v>0.89695364238410613</v>
      </c>
      <c r="TF6">
        <v>0.8920529801324506</v>
      </c>
      <c r="TG6">
        <v>0.88715231788079507</v>
      </c>
      <c r="TH6">
        <v>0.88225165562913943</v>
      </c>
      <c r="TI6">
        <v>0.8773509933774839</v>
      </c>
      <c r="TJ6">
        <v>0.87245033112582815</v>
      </c>
      <c r="TK6">
        <v>0.8675496688741724</v>
      </c>
      <c r="TL6">
        <v>0.86264900662251665</v>
      </c>
      <c r="TM6">
        <v>0.85774834437086112</v>
      </c>
      <c r="TN6">
        <v>0.85284768211920559</v>
      </c>
      <c r="TO6">
        <v>0.84794701986755006</v>
      </c>
      <c r="TP6">
        <v>0.84304635761589442</v>
      </c>
      <c r="TQ6">
        <v>0.83814569536423889</v>
      </c>
      <c r="TR6">
        <v>0.83324503311258324</v>
      </c>
      <c r="TS6">
        <v>0.82834437086092749</v>
      </c>
      <c r="TT6">
        <v>0.82344370860927185</v>
      </c>
      <c r="TU6">
        <v>0.81854304635761621</v>
      </c>
      <c r="TV6">
        <v>0.81364238410596046</v>
      </c>
      <c r="TW6">
        <v>0.80874172185430482</v>
      </c>
      <c r="TX6">
        <v>0.80384105960264907</v>
      </c>
      <c r="TY6">
        <v>0.79894039735099331</v>
      </c>
      <c r="TZ6">
        <v>0.79403973509933778</v>
      </c>
      <c r="UA6">
        <v>0.78913907284768225</v>
      </c>
      <c r="UB6">
        <v>0.78423841059602672</v>
      </c>
      <c r="UC6">
        <v>0.77933774834437131</v>
      </c>
      <c r="UD6">
        <v>0.77443708609271555</v>
      </c>
      <c r="UE6">
        <v>0.76953642384105991</v>
      </c>
      <c r="UF6">
        <v>0.76463576158940416</v>
      </c>
      <c r="UG6">
        <v>0.75973509933774852</v>
      </c>
      <c r="UH6">
        <v>0.75483443708609277</v>
      </c>
      <c r="UI6">
        <v>0.74993377483443713</v>
      </c>
      <c r="UJ6">
        <v>0.74503311258278138</v>
      </c>
      <c r="UK6">
        <v>0.74013245033112574</v>
      </c>
      <c r="UL6">
        <v>0.73523178807947021</v>
      </c>
      <c r="UM6">
        <v>0.73033112582781468</v>
      </c>
      <c r="UN6">
        <v>0.72543046357615915</v>
      </c>
      <c r="UO6">
        <v>0.72052980132450362</v>
      </c>
      <c r="UP6">
        <v>0.71562913907284786</v>
      </c>
      <c r="UQ6">
        <v>0.71072847682119222</v>
      </c>
      <c r="UR6">
        <v>0.70582781456953647</v>
      </c>
      <c r="US6">
        <v>0.70092715231788083</v>
      </c>
      <c r="UT6">
        <v>0.6960264900662253</v>
      </c>
      <c r="UU6">
        <v>0.69112582781456977</v>
      </c>
      <c r="UV6">
        <v>0.68622516556291424</v>
      </c>
      <c r="UW6">
        <v>0.6813245033112586</v>
      </c>
      <c r="UX6">
        <v>0.67642384105960296</v>
      </c>
      <c r="UY6">
        <v>0.67152317880794721</v>
      </c>
      <c r="UZ6">
        <v>0.66662251655629157</v>
      </c>
      <c r="VA6">
        <v>0.66172185430463593</v>
      </c>
      <c r="VB6">
        <v>0.65682119205298028</v>
      </c>
      <c r="VC6">
        <v>0.65192052980132453</v>
      </c>
      <c r="VD6">
        <v>0.64701986754966889</v>
      </c>
      <c r="VE6">
        <v>0.64211920529801314</v>
      </c>
      <c r="VF6">
        <v>0.63721854304635761</v>
      </c>
      <c r="VG6">
        <v>0.63231788079470197</v>
      </c>
      <c r="VH6">
        <v>0.62741721854304644</v>
      </c>
      <c r="VI6">
        <v>0.62251655629139091</v>
      </c>
      <c r="VJ6">
        <v>0.61761589403973538</v>
      </c>
      <c r="VK6">
        <v>0.61271523178807963</v>
      </c>
      <c r="VL6">
        <v>0.60781456953642388</v>
      </c>
      <c r="VM6">
        <v>0.60291390728476824</v>
      </c>
      <c r="VN6">
        <v>0.59801324503311259</v>
      </c>
      <c r="VO6">
        <v>0.59311258278145684</v>
      </c>
      <c r="VP6">
        <v>0.5882119205298012</v>
      </c>
      <c r="VQ6">
        <v>0.58331125827814545</v>
      </c>
      <c r="VR6">
        <v>0.57841059602648992</v>
      </c>
      <c r="VS6">
        <v>0.57350993377483428</v>
      </c>
      <c r="VT6">
        <v>0.56860927152317875</v>
      </c>
      <c r="VU6">
        <v>0.56370860927152322</v>
      </c>
      <c r="VV6">
        <v>0.55880794701986769</v>
      </c>
      <c r="VW6">
        <v>0.55390728476821194</v>
      </c>
      <c r="VX6">
        <v>0.5490066225165563</v>
      </c>
      <c r="VY6">
        <v>0.54410596026490055</v>
      </c>
      <c r="VZ6">
        <v>0.53920519345178008</v>
      </c>
      <c r="WA6">
        <v>0.53426614794498473</v>
      </c>
      <c r="WB6">
        <v>0.52915612411174795</v>
      </c>
      <c r="WC6">
        <v>0.52372800106652706</v>
      </c>
    </row>
    <row r="11" spans="1:2132">
      <c r="C11" s="1" t="s">
        <v>0</v>
      </c>
      <c r="D11" s="1" t="s">
        <v>1</v>
      </c>
      <c r="E11" s="1" t="s">
        <v>2</v>
      </c>
      <c r="F11" s="1" t="s">
        <v>3</v>
      </c>
      <c r="G11" s="1" t="s">
        <v>4</v>
      </c>
      <c r="H11" s="1" t="s">
        <v>5</v>
      </c>
    </row>
    <row r="12" spans="1:2132">
      <c r="C12">
        <v>0.55028486251831055</v>
      </c>
      <c r="D12">
        <v>0.515250563621521</v>
      </c>
      <c r="E12">
        <v>0.52</v>
      </c>
      <c r="F12">
        <v>0.51</v>
      </c>
      <c r="G12">
        <v>0.54</v>
      </c>
      <c r="H12">
        <v>0.52</v>
      </c>
    </row>
    <row r="13" spans="1:2132">
      <c r="C13">
        <v>0.55028021335601807</v>
      </c>
      <c r="D13">
        <v>0.51524889469146729</v>
      </c>
      <c r="E13">
        <v>0.54</v>
      </c>
      <c r="F13">
        <v>0.52</v>
      </c>
      <c r="G13">
        <v>0.56604670141011793</v>
      </c>
      <c r="H13">
        <v>0.53302335070505891</v>
      </c>
    </row>
    <row r="14" spans="1:2132">
      <c r="C14">
        <v>0.55028116703033447</v>
      </c>
      <c r="D14">
        <v>0.51525163650512695</v>
      </c>
      <c r="E14">
        <v>0.56000000000000005</v>
      </c>
      <c r="F14">
        <v>0.53</v>
      </c>
      <c r="G14">
        <v>0.58635966452422172</v>
      </c>
      <c r="H14">
        <v>0.54317983226211086</v>
      </c>
    </row>
    <row r="15" spans="1:2132">
      <c r="C15">
        <v>0.54453504085540771</v>
      </c>
      <c r="D15">
        <v>0.50500017404556274</v>
      </c>
      <c r="E15">
        <v>0.58000000000000007</v>
      </c>
      <c r="F15">
        <v>0.54</v>
      </c>
      <c r="G15">
        <v>0.60241009819773805</v>
      </c>
      <c r="H15">
        <v>0.55120504909886903</v>
      </c>
    </row>
    <row r="16" spans="1:2132">
      <c r="C16">
        <v>0.54404693841934204</v>
      </c>
      <c r="D16">
        <v>0.48954162001609802</v>
      </c>
      <c r="E16">
        <v>0.60000000000000009</v>
      </c>
      <c r="F16">
        <v>0.55000000000000004</v>
      </c>
      <c r="G16">
        <v>0.61566921128609342</v>
      </c>
      <c r="H16">
        <v>0.55783460564304677</v>
      </c>
    </row>
    <row r="17" spans="3:14">
      <c r="C17">
        <v>0.55062037706375122</v>
      </c>
      <c r="D17">
        <v>0.47707000374794006</v>
      </c>
      <c r="E17">
        <v>0.62000000000000011</v>
      </c>
      <c r="F17">
        <v>0.56000000000000005</v>
      </c>
      <c r="G17">
        <v>0.62745600213305397</v>
      </c>
      <c r="H17">
        <v>0.56372800106652698</v>
      </c>
    </row>
    <row r="18" spans="3:14">
      <c r="C18">
        <v>0.55250924825668335</v>
      </c>
      <c r="D18">
        <v>0.47529777884483337</v>
      </c>
      <c r="E18">
        <v>0.64000000000000012</v>
      </c>
      <c r="F18">
        <v>0.57000000000000006</v>
      </c>
      <c r="G18">
        <v>0.63831224822349597</v>
      </c>
      <c r="H18">
        <v>0.56915612411174799</v>
      </c>
    </row>
    <row r="19" spans="3:14">
      <c r="C19">
        <v>0.55253159999847412</v>
      </c>
      <c r="D19">
        <v>0.47535234689712524</v>
      </c>
      <c r="E19">
        <v>0.66000000000000014</v>
      </c>
      <c r="F19">
        <v>0.58000000000000007</v>
      </c>
      <c r="G19">
        <v>0.64853229588996975</v>
      </c>
      <c r="H19">
        <v>0.57426614794498487</v>
      </c>
    </row>
    <row r="20" spans="3:14">
      <c r="C20">
        <v>0.55168747901916504</v>
      </c>
      <c r="D20">
        <v>0.47790887951850891</v>
      </c>
      <c r="E20">
        <v>0.68000000000000016</v>
      </c>
      <c r="F20">
        <v>0.59000000000000008</v>
      </c>
      <c r="G20">
        <v>0.65841038690356046</v>
      </c>
      <c r="H20">
        <v>0.57920519345178023</v>
      </c>
    </row>
    <row r="21" spans="3:14">
      <c r="C21">
        <v>0.54927325248718262</v>
      </c>
      <c r="D21">
        <v>0.48844233155250549</v>
      </c>
      <c r="E21">
        <v>0.70000000000000018</v>
      </c>
      <c r="F21">
        <v>0.60000000000000009</v>
      </c>
      <c r="G21">
        <v>0.6682119205298015</v>
      </c>
      <c r="H21">
        <v>0.58410596026490069</v>
      </c>
    </row>
    <row r="22" spans="3:14">
      <c r="C22">
        <v>0.54863590002059937</v>
      </c>
      <c r="D22">
        <v>0.49841368198394775</v>
      </c>
      <c r="E22">
        <v>0.7200000000000002</v>
      </c>
      <c r="F22">
        <v>0.6100000000000001</v>
      </c>
    </row>
    <row r="23" spans="3:14">
      <c r="C23">
        <v>0.55002009868621826</v>
      </c>
      <c r="D23">
        <v>0.5113598108291626</v>
      </c>
      <c r="E23">
        <v>0.74000000000000021</v>
      </c>
      <c r="F23">
        <v>0.62000000000000011</v>
      </c>
    </row>
    <row r="24" spans="3:14">
      <c r="C24">
        <v>0.55320662260055542</v>
      </c>
      <c r="D24">
        <v>0.52198517322540283</v>
      </c>
      <c r="E24">
        <v>0.76000000000000023</v>
      </c>
      <c r="F24">
        <v>0.63000000000000012</v>
      </c>
    </row>
    <row r="25" spans="3:14">
      <c r="C25">
        <v>0.56106311082839966</v>
      </c>
      <c r="D25">
        <v>0.53340655565261841</v>
      </c>
      <c r="E25">
        <v>0.78000000000000025</v>
      </c>
      <c r="F25">
        <v>0.64000000000000012</v>
      </c>
    </row>
    <row r="26" spans="3:14">
      <c r="C26">
        <v>0.57228338718414307</v>
      </c>
      <c r="D26">
        <v>0.54810702800750732</v>
      </c>
      <c r="E26">
        <v>0.80000000000000027</v>
      </c>
      <c r="F26">
        <v>0.65000000000000013</v>
      </c>
    </row>
    <row r="27" spans="3:14">
      <c r="C27">
        <v>0.5792352557182312</v>
      </c>
      <c r="D27">
        <v>0.55281960964202881</v>
      </c>
      <c r="E27">
        <v>0.82000000000000028</v>
      </c>
      <c r="F27">
        <v>0.66000000000000014</v>
      </c>
    </row>
    <row r="28" spans="3:14">
      <c r="C28">
        <v>0.59365332126617432</v>
      </c>
      <c r="D28">
        <v>0.56167954206466675</v>
      </c>
      <c r="E28">
        <v>0.8400000000000003</v>
      </c>
      <c r="F28">
        <v>0.67000000000000015</v>
      </c>
      <c r="J28" s="2" t="s">
        <v>6</v>
      </c>
      <c r="K28" s="2"/>
      <c r="M28" s="3" t="s">
        <v>7</v>
      </c>
      <c r="N28" s="3" t="s">
        <v>8</v>
      </c>
    </row>
    <row r="29" spans="3:14">
      <c r="C29">
        <v>0.60490399599075317</v>
      </c>
      <c r="D29">
        <v>0.56727826595306396</v>
      </c>
      <c r="E29">
        <v>0.86000000000000032</v>
      </c>
      <c r="F29">
        <v>0.68000000000000016</v>
      </c>
    </row>
    <row r="30" spans="3:14">
      <c r="C30">
        <v>0.61841034889221191</v>
      </c>
      <c r="D30">
        <v>0.57344746589660645</v>
      </c>
      <c r="E30">
        <v>0.88000000000000034</v>
      </c>
      <c r="F30">
        <v>0.69000000000000017</v>
      </c>
      <c r="M30" s="4">
        <f>SUM(J33:J625)/COUNT(J33:J625)</f>
        <v>0.1699854347126753</v>
      </c>
      <c r="N30" s="4">
        <f>SUM(K33:K625)/COUNT(K33:K625)</f>
        <v>0.16919912330153802</v>
      </c>
    </row>
    <row r="31" spans="3:14">
      <c r="C31">
        <v>0.65704941749572754</v>
      </c>
      <c r="D31">
        <v>0.59028220176696777</v>
      </c>
      <c r="E31">
        <v>0.90000000000000036</v>
      </c>
      <c r="F31">
        <v>0.70000000000000018</v>
      </c>
    </row>
    <row r="32" spans="3:14">
      <c r="C32">
        <v>0.66530561447143555</v>
      </c>
      <c r="D32">
        <v>0.59382212162017822</v>
      </c>
      <c r="E32">
        <v>0.92000000000000037</v>
      </c>
      <c r="F32">
        <v>0.71000000000000019</v>
      </c>
    </row>
    <row r="33" spans="3:11">
      <c r="C33">
        <v>0.67876613140106201</v>
      </c>
      <c r="D33">
        <v>0.59976142644882202</v>
      </c>
      <c r="E33">
        <v>0.94000000000000039</v>
      </c>
      <c r="F33">
        <v>0.7200000000000002</v>
      </c>
      <c r="G33">
        <v>0.67801324503311278</v>
      </c>
      <c r="H33">
        <v>0.58900662251655633</v>
      </c>
      <c r="J33">
        <f>(C33-G19)^2</f>
        <v>9.1408480971178375E-4</v>
      </c>
      <c r="K33">
        <f>(D33-H19)^2</f>
        <v>6.5000922598822065E-4</v>
      </c>
    </row>
    <row r="34" spans="3:11">
      <c r="C34">
        <v>0.68998253345489502</v>
      </c>
      <c r="D34">
        <v>0.60450780391693115</v>
      </c>
      <c r="E34">
        <v>0.96000000000000041</v>
      </c>
      <c r="F34">
        <v>0.7300000000000002</v>
      </c>
      <c r="G34">
        <v>0.68781456953642406</v>
      </c>
      <c r="H34">
        <v>0.59390728476821197</v>
      </c>
      <c r="J34">
        <f>(C34-G20)^2</f>
        <v>9.9680043785894653E-4</v>
      </c>
      <c r="K34">
        <f>(D34-H20)^2</f>
        <v>6.4022209635116486E-4</v>
      </c>
    </row>
    <row r="35" spans="3:11">
      <c r="C35">
        <v>0.70105326175689697</v>
      </c>
      <c r="D35">
        <v>0.60957551002502441</v>
      </c>
      <c r="E35">
        <v>0.98000000000000043</v>
      </c>
      <c r="F35">
        <v>0.74000000000000021</v>
      </c>
      <c r="G35">
        <v>0.69761589403973523</v>
      </c>
      <c r="H35">
        <v>0.59880794701986761</v>
      </c>
      <c r="J35">
        <f>(C35-G21)^2</f>
        <v>1.0785536935945211E-3</v>
      </c>
      <c r="K35">
        <f>(D35-H21)^2</f>
        <v>6.4869796498341831E-4</v>
      </c>
    </row>
    <row r="36" spans="3:11">
      <c r="C36">
        <v>0.71439826488494873</v>
      </c>
      <c r="D36">
        <v>0.61532193422317505</v>
      </c>
      <c r="E36">
        <v>1.0000000000000004</v>
      </c>
      <c r="F36">
        <v>0.75000000000000022</v>
      </c>
      <c r="G36">
        <v>0.70741721854304651</v>
      </c>
      <c r="H36">
        <v>0.60370860927152326</v>
      </c>
      <c r="J36">
        <f>(C36-G33)^2</f>
        <v>1.3238696696184964E-3</v>
      </c>
      <c r="K36">
        <f>(D36-H33)^2</f>
        <v>6.9249563021650399E-4</v>
      </c>
    </row>
    <row r="37" spans="3:11">
      <c r="C37">
        <v>0.71896129846572876</v>
      </c>
      <c r="D37">
        <v>0.61742013692855835</v>
      </c>
      <c r="E37">
        <v>0.98000000000000043</v>
      </c>
      <c r="F37">
        <v>0.76000000000000023</v>
      </c>
      <c r="G37">
        <v>0.71721854304635779</v>
      </c>
      <c r="H37">
        <v>0.6086092715231789</v>
      </c>
      <c r="J37">
        <f>(C37-G34)^2</f>
        <v>9.7011872299558643E-4</v>
      </c>
      <c r="K37">
        <f>(D37-H34)^2</f>
        <v>5.5285421671430522E-4</v>
      </c>
    </row>
    <row r="38" spans="3:11">
      <c r="C38">
        <v>0.73134952783584595</v>
      </c>
      <c r="D38">
        <v>0.62289386987686157</v>
      </c>
      <c r="E38">
        <v>0.96000000000000041</v>
      </c>
      <c r="F38">
        <v>0.77000000000000024</v>
      </c>
      <c r="G38">
        <v>0.72701986754966907</v>
      </c>
      <c r="H38">
        <v>0.61350993377483454</v>
      </c>
      <c r="J38">
        <f>(C38-G35)^2</f>
        <v>1.1379580490901032E-3</v>
      </c>
      <c r="K38">
        <f>(D38-H35)^2</f>
        <v>5.8013167987306399E-4</v>
      </c>
    </row>
    <row r="39" spans="3:11">
      <c r="C39">
        <v>0.74634456634521484</v>
      </c>
      <c r="D39">
        <v>0.62894719839096069</v>
      </c>
      <c r="E39">
        <v>0.94000000000000039</v>
      </c>
      <c r="F39">
        <v>0.78000000000000025</v>
      </c>
      <c r="G39">
        <v>0.73682119205298036</v>
      </c>
      <c r="H39">
        <v>0.61841059602649018</v>
      </c>
      <c r="J39">
        <f>(C39-G36)^2</f>
        <v>1.5153384069109797E-3</v>
      </c>
      <c r="K39">
        <f>(D39-H36)^2</f>
        <v>6.3698638073978581E-4</v>
      </c>
    </row>
    <row r="40" spans="3:11">
      <c r="C40">
        <v>0.76114821434020996</v>
      </c>
      <c r="D40">
        <v>0.63577765226364136</v>
      </c>
      <c r="E40">
        <v>0.92000000000000037</v>
      </c>
      <c r="F40">
        <v>0.79000000000000026</v>
      </c>
      <c r="G40">
        <v>0.74662251655629164</v>
      </c>
      <c r="H40">
        <v>0.62331125827814582</v>
      </c>
      <c r="J40">
        <f>(C40-G37)^2</f>
        <v>1.9298160199858992E-3</v>
      </c>
      <c r="K40">
        <f>(D40-H37)^2</f>
        <v>7.3812091205873159E-4</v>
      </c>
    </row>
    <row r="41" spans="3:11">
      <c r="C41">
        <v>0.77576142549514771</v>
      </c>
      <c r="D41">
        <v>0.64205276966094971</v>
      </c>
      <c r="E41">
        <v>0.90000000000000036</v>
      </c>
      <c r="F41">
        <v>0.80000000000000027</v>
      </c>
      <c r="G41">
        <v>0.75642384105960292</v>
      </c>
      <c r="H41">
        <v>0.62821192052980146</v>
      </c>
      <c r="J41">
        <f>(C41-G38)^2</f>
        <v>2.3757394709524511E-3</v>
      </c>
      <c r="K41">
        <f>(D41-H38)^2</f>
        <v>8.1469348042170395E-4</v>
      </c>
    </row>
    <row r="42" spans="3:11">
      <c r="C42">
        <v>0.79226106405258179</v>
      </c>
      <c r="D42">
        <v>0.64866626262664795</v>
      </c>
      <c r="E42">
        <v>0.88000000000000034</v>
      </c>
      <c r="F42">
        <v>0.81000000000000028</v>
      </c>
      <c r="G42">
        <v>0.76622516556291409</v>
      </c>
      <c r="H42">
        <v>0.6331125827814571</v>
      </c>
      <c r="J42">
        <f>(C42-G39)^2</f>
        <v>3.0735794073321909E-3</v>
      </c>
      <c r="K42">
        <f>(D42-H39)^2</f>
        <v>9.1540536141990246E-4</v>
      </c>
    </row>
    <row r="43" spans="3:11">
      <c r="C43">
        <v>0.807586669921875</v>
      </c>
      <c r="D43">
        <v>0.65592759847640991</v>
      </c>
      <c r="E43">
        <v>0.86000000000000032</v>
      </c>
      <c r="F43">
        <v>0.82000000000000028</v>
      </c>
      <c r="G43">
        <v>0.77602649006622537</v>
      </c>
      <c r="H43">
        <v>0.63801324503311274</v>
      </c>
      <c r="J43">
        <f>(C43-G40)^2</f>
        <v>3.7166279955823693E-3</v>
      </c>
      <c r="K43">
        <f>(D43-H40)^2</f>
        <v>1.0638256479288983E-3</v>
      </c>
    </row>
    <row r="44" spans="3:11">
      <c r="C44">
        <v>0.83941596746444702</v>
      </c>
      <c r="D44">
        <v>0.67154091596603394</v>
      </c>
      <c r="E44">
        <v>0.8400000000000003</v>
      </c>
      <c r="F44">
        <v>0.83000000000000029</v>
      </c>
      <c r="G44">
        <v>0.78582781456953665</v>
      </c>
      <c r="H44">
        <v>0.64291390728476827</v>
      </c>
      <c r="J44">
        <f>(C44-G41)^2</f>
        <v>6.887693045197622E-3</v>
      </c>
      <c r="K44">
        <f>(D44-H41)^2</f>
        <v>1.8774018455130546E-3</v>
      </c>
    </row>
    <row r="45" spans="3:11">
      <c r="C45">
        <v>0.8483349084854126</v>
      </c>
      <c r="D45">
        <v>0.67563259601593018</v>
      </c>
      <c r="E45">
        <v>0.82000000000000028</v>
      </c>
      <c r="F45">
        <v>0.8400000000000003</v>
      </c>
      <c r="G45">
        <v>0.79562913907284794</v>
      </c>
      <c r="H45">
        <v>0.64781456953642391</v>
      </c>
      <c r="J45">
        <f>(C45-G42)^2</f>
        <v>6.7420098827987935E-3</v>
      </c>
      <c r="K45">
        <f>(D45-H42)^2</f>
        <v>1.8079515254597655E-3</v>
      </c>
    </row>
    <row r="46" spans="3:11">
      <c r="C46">
        <v>0.85529595613479614</v>
      </c>
      <c r="D46">
        <v>0.67895406484603882</v>
      </c>
      <c r="E46">
        <v>0.80000000000000027</v>
      </c>
      <c r="F46">
        <v>0.85000000000000031</v>
      </c>
      <c r="G46">
        <v>0.80543046357615922</v>
      </c>
      <c r="H46">
        <v>0.65271523178807955</v>
      </c>
      <c r="J46">
        <f>(C46-G43)^2</f>
        <v>6.2836482507962928E-3</v>
      </c>
      <c r="K46">
        <f>(D46-H43)^2</f>
        <v>1.6761507269544805E-3</v>
      </c>
    </row>
    <row r="47" spans="3:11">
      <c r="C47">
        <v>0.86063611507415771</v>
      </c>
      <c r="D47">
        <v>0.68054980039596558</v>
      </c>
      <c r="E47">
        <v>0.78000000000000025</v>
      </c>
      <c r="F47">
        <v>0.86000000000000032</v>
      </c>
      <c r="G47">
        <v>0.8152317880794705</v>
      </c>
      <c r="H47">
        <v>0.65761589403973519</v>
      </c>
      <c r="J47">
        <f>(C47-G44)^2</f>
        <v>5.5962818243896874E-3</v>
      </c>
      <c r="K47">
        <f>(D47-H44)^2</f>
        <v>1.4164604502774688E-3</v>
      </c>
    </row>
    <row r="48" spans="3:11">
      <c r="C48">
        <v>0.86252987384796143</v>
      </c>
      <c r="D48">
        <v>0.6803632378578186</v>
      </c>
      <c r="E48">
        <v>0.76000000000000023</v>
      </c>
      <c r="F48">
        <v>0.87000000000000033</v>
      </c>
      <c r="G48">
        <v>0.82503311258278178</v>
      </c>
      <c r="H48">
        <v>0.66251655629139083</v>
      </c>
      <c r="J48">
        <f>(C48-G45)^2</f>
        <v>4.4757083134500794E-3</v>
      </c>
      <c r="K48">
        <f>(D48-H45)^2</f>
        <v>1.0594158094961623E-3</v>
      </c>
    </row>
    <row r="49" spans="3:11">
      <c r="C49">
        <v>0.86570441722869873</v>
      </c>
      <c r="D49">
        <v>0.68056291341781616</v>
      </c>
      <c r="E49">
        <v>0.74000000000000021</v>
      </c>
      <c r="F49">
        <v>0.88000000000000034</v>
      </c>
      <c r="G49">
        <v>0.83483443708609295</v>
      </c>
      <c r="H49">
        <v>0.66741721854304648</v>
      </c>
      <c r="J49">
        <f>(C49-G46)^2</f>
        <v>3.6329494889084813E-3</v>
      </c>
      <c r="K49">
        <f>(D49-H46)^2</f>
        <v>7.7549337215116984E-4</v>
      </c>
    </row>
    <row r="50" spans="3:11">
      <c r="C50">
        <v>0.86908483505249023</v>
      </c>
      <c r="D50">
        <v>0.68114501237869263</v>
      </c>
      <c r="E50">
        <v>0.7200000000000002</v>
      </c>
      <c r="F50">
        <v>0.89000000000000035</v>
      </c>
      <c r="G50">
        <v>0.84463576158940423</v>
      </c>
      <c r="H50">
        <v>0.67231788079470212</v>
      </c>
      <c r="J50">
        <f>(C50-G47)^2</f>
        <v>2.9001506682782702E-3</v>
      </c>
      <c r="K50">
        <f>(D50-H47)^2</f>
        <v>5.5361940980866301E-4</v>
      </c>
    </row>
    <row r="51" spans="3:11">
      <c r="C51">
        <v>0.87554270029067993</v>
      </c>
      <c r="D51">
        <v>0.68340325355529785</v>
      </c>
      <c r="E51">
        <v>0.70000000000000018</v>
      </c>
      <c r="F51">
        <v>0.90000000000000036</v>
      </c>
      <c r="G51">
        <v>0.85443708609271551</v>
      </c>
      <c r="H51">
        <v>0.67721854304635776</v>
      </c>
      <c r="J51">
        <f>(C51-G48)^2</f>
        <v>2.5512184504218561E-3</v>
      </c>
      <c r="K51">
        <f>(D51-H48)^2</f>
        <v>4.3625412259410085E-4</v>
      </c>
    </row>
    <row r="52" spans="3:11">
      <c r="C52">
        <v>0.87881952524185181</v>
      </c>
      <c r="D52">
        <v>0.68519133329391479</v>
      </c>
      <c r="E52">
        <v>0.68000000000000016</v>
      </c>
      <c r="F52">
        <v>0.91000000000000036</v>
      </c>
      <c r="G52">
        <v>0.86423841059602668</v>
      </c>
      <c r="H52">
        <v>0.6821192052980134</v>
      </c>
      <c r="J52">
        <f>(C52-G49)^2</f>
        <v>1.9346879800698779E-3</v>
      </c>
      <c r="K52">
        <f>(D52-H49)^2</f>
        <v>3.159191551770348E-4</v>
      </c>
    </row>
    <row r="53" spans="3:11">
      <c r="C53">
        <v>0.88236427307128906</v>
      </c>
      <c r="D53">
        <v>0.68765801191329956</v>
      </c>
      <c r="E53">
        <v>0.66000000000000014</v>
      </c>
      <c r="F53">
        <v>0.92000000000000037</v>
      </c>
      <c r="G53">
        <v>0.87403973509933797</v>
      </c>
      <c r="H53">
        <v>0.68701986754966904</v>
      </c>
      <c r="J53">
        <f>(C53-G50)^2</f>
        <v>1.4234405786387155E-3</v>
      </c>
      <c r="K53">
        <f>(D53-H50)^2</f>
        <v>2.3531962273576167E-4</v>
      </c>
    </row>
    <row r="54" spans="3:11">
      <c r="C54">
        <v>0.88566917181015015</v>
      </c>
      <c r="D54">
        <v>0.69084036350250244</v>
      </c>
      <c r="E54">
        <v>0.64000000000000012</v>
      </c>
      <c r="F54">
        <v>0.93000000000000038</v>
      </c>
      <c r="G54">
        <v>0.88384105960264936</v>
      </c>
      <c r="H54">
        <v>0.69192052980132468</v>
      </c>
      <c r="J54">
        <f>(C54-G51)^2</f>
        <v>9.7544317826118434E-4</v>
      </c>
      <c r="K54">
        <f>(D54-H51)^2</f>
        <v>1.8555399253944178E-4</v>
      </c>
    </row>
    <row r="55" spans="3:11">
      <c r="C55">
        <v>0.88726538419723511</v>
      </c>
      <c r="D55">
        <v>0.69637078046798706</v>
      </c>
      <c r="E55">
        <v>0.62000000000000011</v>
      </c>
      <c r="F55">
        <v>0.94000000000000039</v>
      </c>
      <c r="G55">
        <v>0.89364238410596053</v>
      </c>
      <c r="H55">
        <v>0.69682119205298032</v>
      </c>
      <c r="J55">
        <f>(C55-G52)^2</f>
        <v>5.3024151323074955E-4</v>
      </c>
      <c r="K55">
        <f>(D55-H52)^2</f>
        <v>2.0310739482540984E-4</v>
      </c>
    </row>
    <row r="56" spans="3:11">
      <c r="C56">
        <v>0.88887429237365723</v>
      </c>
      <c r="D56">
        <v>0.70267713069915771</v>
      </c>
      <c r="E56">
        <v>0.60000000000000009</v>
      </c>
      <c r="F56">
        <v>0.9500000000000004</v>
      </c>
      <c r="G56">
        <v>0.90344370860927192</v>
      </c>
      <c r="H56">
        <v>0.70172185430463596</v>
      </c>
      <c r="J56">
        <f>(C56-G53)^2</f>
        <v>2.2006408952505847E-4</v>
      </c>
      <c r="K56">
        <f>(D56-H53)^2</f>
        <v>2.4514988933233608E-4</v>
      </c>
    </row>
    <row r="57" spans="3:11">
      <c r="C57">
        <v>0.88787895441055298</v>
      </c>
      <c r="D57">
        <v>0.71116751432418823</v>
      </c>
      <c r="E57">
        <v>0.58000000000000007</v>
      </c>
      <c r="F57">
        <v>0.96000000000000041</v>
      </c>
      <c r="G57">
        <v>0.9132450331125832</v>
      </c>
      <c r="H57">
        <v>0.70662251655629149</v>
      </c>
      <c r="J57">
        <f>(C57-G54)^2</f>
        <v>1.6304594479695005E-5</v>
      </c>
      <c r="K57">
        <f>(D57-H54)^2</f>
        <v>3.7044641322334912E-4</v>
      </c>
    </row>
    <row r="58" spans="3:11">
      <c r="C58">
        <v>0.88590282201766968</v>
      </c>
      <c r="D58">
        <v>0.72240835428237915</v>
      </c>
      <c r="E58">
        <v>0.56000000000000005</v>
      </c>
      <c r="F58">
        <v>0.97000000000000042</v>
      </c>
      <c r="G58">
        <v>0.92304635761589449</v>
      </c>
      <c r="H58">
        <v>0.71152317880794713</v>
      </c>
      <c r="J58">
        <f>(C58-G55)^2</f>
        <v>5.9900821318509059E-5</v>
      </c>
      <c r="K58">
        <f>(D58-H55)^2</f>
        <v>6.5470287095357408E-4</v>
      </c>
    </row>
    <row r="59" spans="3:11">
      <c r="C59">
        <v>0.88439714908599854</v>
      </c>
      <c r="D59">
        <v>0.72722572088241577</v>
      </c>
      <c r="E59">
        <v>0.54</v>
      </c>
      <c r="F59">
        <v>0.98000000000000043</v>
      </c>
      <c r="G59">
        <v>0.93284768211920577</v>
      </c>
      <c r="H59">
        <v>0.71642384105960288</v>
      </c>
      <c r="J59">
        <f>(C59-G56)^2</f>
        <v>3.627714296735962E-4</v>
      </c>
      <c r="K59">
        <f>(D59-H56)^2</f>
        <v>6.5044721041719405E-4</v>
      </c>
    </row>
    <row r="60" spans="3:11">
      <c r="C60">
        <v>0.88312226533889771</v>
      </c>
      <c r="D60">
        <v>0.73133558034896851</v>
      </c>
      <c r="E60">
        <v>0.52</v>
      </c>
      <c r="F60">
        <v>0.99000000000000044</v>
      </c>
      <c r="G60">
        <v>0.94264707029909367</v>
      </c>
      <c r="H60">
        <v>0.72132450331125852</v>
      </c>
      <c r="J60">
        <f>(C60-G57)^2</f>
        <v>9.073811383473857E-4</v>
      </c>
      <c r="K60">
        <f>(D60-H57)^2</f>
        <v>6.1073552202092361E-4</v>
      </c>
    </row>
    <row r="61" spans="3:11">
      <c r="C61">
        <v>0.87686485052108765</v>
      </c>
      <c r="D61">
        <v>0.74310654401779175</v>
      </c>
      <c r="E61">
        <v>0.5</v>
      </c>
      <c r="F61">
        <v>1.0000000000000004</v>
      </c>
      <c r="G61">
        <v>0.95224929621904819</v>
      </c>
      <c r="H61">
        <v>0.72622516556291417</v>
      </c>
      <c r="J61">
        <f>(C61-G58)^2</f>
        <v>2.1327315975476946E-3</v>
      </c>
      <c r="K61">
        <f>(D61-H58)^2</f>
        <v>9.9750895797842318E-4</v>
      </c>
    </row>
    <row r="62" spans="3:11">
      <c r="C62">
        <v>0.86927706003189087</v>
      </c>
      <c r="D62">
        <v>0.75536251068115234</v>
      </c>
      <c r="E62">
        <v>0.48</v>
      </c>
      <c r="F62">
        <v>0.99000000000000044</v>
      </c>
      <c r="G62">
        <v>0.96110398899083993</v>
      </c>
      <c r="H62">
        <v>0.7311258278145697</v>
      </c>
      <c r="J62">
        <f>(C62-G59)^2</f>
        <v>4.0412239925682091E-3</v>
      </c>
      <c r="K62">
        <f>(D62-H59)^2</f>
        <v>1.5162199918961788E-3</v>
      </c>
    </row>
    <row r="63" spans="3:11">
      <c r="C63">
        <v>0.85921764373779297</v>
      </c>
      <c r="D63">
        <v>0.77070784568786621</v>
      </c>
      <c r="E63">
        <v>0.45999999999999996</v>
      </c>
      <c r="F63">
        <v>0.98000000000000043</v>
      </c>
      <c r="G63">
        <v>0.96862266507229833</v>
      </c>
      <c r="H63">
        <v>0.73602649006622534</v>
      </c>
      <c r="J63">
        <f>(C63-G60)^2</f>
        <v>6.9604692163474672E-3</v>
      </c>
      <c r="K63">
        <f>(D63-H60)^2</f>
        <v>2.4387145042852566E-3</v>
      </c>
    </row>
    <row r="64" spans="3:11">
      <c r="C64">
        <v>0.84829670190811157</v>
      </c>
      <c r="D64">
        <v>0.78366470336914063</v>
      </c>
      <c r="E64">
        <v>0.43999999999999995</v>
      </c>
      <c r="F64">
        <v>0.97000000000000042</v>
      </c>
      <c r="G64">
        <v>0.97421750508018679</v>
      </c>
      <c r="H64">
        <v>0.74092715231788098</v>
      </c>
      <c r="J64">
        <f>(C64-G61)^2</f>
        <v>1.0806141863974172E-2</v>
      </c>
      <c r="K64">
        <f>(D64-H61)^2</f>
        <v>3.2993005033929187E-3</v>
      </c>
    </row>
    <row r="65" spans="3:11">
      <c r="C65">
        <v>0.8360629677772522</v>
      </c>
      <c r="D65">
        <v>0.79642146825790405</v>
      </c>
      <c r="E65">
        <v>0.41999999999999993</v>
      </c>
      <c r="F65">
        <v>0.96000000000000041</v>
      </c>
      <c r="G65">
        <v>0.97746297677002503</v>
      </c>
      <c r="H65">
        <v>0.74582781456953651</v>
      </c>
      <c r="J65">
        <f>(C65-G62)^2</f>
        <v>1.5635256986136898E-2</v>
      </c>
      <c r="K65">
        <f>(D65-H62)^2</f>
        <v>4.263520660905201E-3</v>
      </c>
    </row>
    <row r="66" spans="3:11">
      <c r="C66">
        <v>0.82540374994277954</v>
      </c>
      <c r="D66">
        <v>0.80691820383071899</v>
      </c>
      <c r="E66">
        <v>0.39999999999999991</v>
      </c>
      <c r="F66">
        <v>0.9500000000000004</v>
      </c>
      <c r="G66">
        <v>0.97830679940938292</v>
      </c>
      <c r="H66">
        <v>0.75072847682119226</v>
      </c>
      <c r="J66">
        <f>(C66-G63)^2</f>
        <v>2.0511657650876307E-2</v>
      </c>
      <c r="K66">
        <f>(D66-H63)^2</f>
        <v>5.0256350804668993E-3</v>
      </c>
    </row>
    <row r="67" spans="3:11">
      <c r="C67">
        <v>0.81194454431533813</v>
      </c>
      <c r="D67">
        <v>0.81873416900634766</v>
      </c>
      <c r="E67">
        <v>0.37999999999999989</v>
      </c>
      <c r="F67">
        <v>0.94000000000000039</v>
      </c>
      <c r="G67">
        <v>0.97674897299826058</v>
      </c>
      <c r="H67">
        <v>0.7556291390728479</v>
      </c>
      <c r="J67">
        <f>(C67-G64)^2</f>
        <v>2.633251379539011E-2</v>
      </c>
      <c r="K67">
        <f>(D67-H64)^2</f>
        <v>6.0539318459593323E-3</v>
      </c>
    </row>
    <row r="68" spans="3:11">
      <c r="C68">
        <v>0.79629397392272949</v>
      </c>
      <c r="D68">
        <v>0.83048045635223389</v>
      </c>
      <c r="E68">
        <v>0.35999999999999988</v>
      </c>
      <c r="F68">
        <v>0.93000000000000038</v>
      </c>
      <c r="G68">
        <v>0.97278962146135717</v>
      </c>
      <c r="H68">
        <v>0.76052980132450354</v>
      </c>
      <c r="J68">
        <f>(C68-G65)^2</f>
        <v>3.2822207592683381E-2</v>
      </c>
      <c r="K68">
        <f>(D68-H65)^2</f>
        <v>7.1660697607896819E-3</v>
      </c>
    </row>
    <row r="69" spans="3:11">
      <c r="C69">
        <v>0.78144890069961548</v>
      </c>
      <c r="D69">
        <v>0.84074592590332031</v>
      </c>
      <c r="E69">
        <v>0.33999999999999986</v>
      </c>
      <c r="F69">
        <v>0.92000000000000037</v>
      </c>
      <c r="G69">
        <v>0.96656182637123444</v>
      </c>
      <c r="H69">
        <v>0.76543046357615918</v>
      </c>
      <c r="J69">
        <f>(C69-G66)^2</f>
        <v>3.875303228442506E-2</v>
      </c>
      <c r="K69">
        <f>(D69-H66)^2</f>
        <v>8.1031411392535162E-3</v>
      </c>
    </row>
    <row r="70" spans="3:11">
      <c r="C70">
        <v>0.76470041275024414</v>
      </c>
      <c r="D70">
        <v>0.85209542512893677</v>
      </c>
      <c r="E70">
        <v>0.31999999999999984</v>
      </c>
      <c r="F70">
        <v>0.91000000000000036</v>
      </c>
      <c r="G70">
        <v>0.95858448561519893</v>
      </c>
      <c r="H70">
        <v>0.77033112582781482</v>
      </c>
      <c r="J70">
        <f>(C70-G67)^2</f>
        <v>4.4964591903256655E-2</v>
      </c>
      <c r="K70">
        <f>(D70-H67)^2</f>
        <v>9.3057443454551657E-3</v>
      </c>
    </row>
    <row r="71" spans="3:11">
      <c r="C71">
        <v>0.7487490177154541</v>
      </c>
      <c r="D71">
        <v>0.86240124702453613</v>
      </c>
      <c r="E71">
        <v>0.29999999999999982</v>
      </c>
      <c r="F71">
        <v>0.90000000000000036</v>
      </c>
      <c r="G71">
        <v>0.9494460827354213</v>
      </c>
      <c r="H71">
        <v>0.77523178807947046</v>
      </c>
      <c r="J71">
        <f>(C71-G68)^2</f>
        <v>5.0194192126828754E-2</v>
      </c>
      <c r="K71">
        <f>(D71-H68)^2</f>
        <v>1.0377791449014689E-2</v>
      </c>
    </row>
    <row r="72" spans="3:11">
      <c r="C72">
        <v>0.7334020733833313</v>
      </c>
      <c r="D72">
        <v>0.87172442674636841</v>
      </c>
      <c r="E72">
        <v>0.2799999999999998</v>
      </c>
      <c r="F72">
        <v>0.89000000000000035</v>
      </c>
      <c r="G72">
        <v>0.93973509933774879</v>
      </c>
      <c r="H72">
        <v>0.7801324503311261</v>
      </c>
      <c r="J72">
        <f>(C72-G69)^2</f>
        <v>5.4363470413380008E-2</v>
      </c>
      <c r="K72">
        <f>(D72-H69)^2</f>
        <v>1.1298406606429796E-2</v>
      </c>
    </row>
    <row r="73" spans="3:11">
      <c r="C73">
        <v>0.7166704535484314</v>
      </c>
      <c r="D73">
        <v>0.88122648000717163</v>
      </c>
      <c r="E73">
        <v>0.25999999999999979</v>
      </c>
      <c r="F73">
        <v>0.88000000000000034</v>
      </c>
      <c r="G73">
        <v>0.92993377483443751</v>
      </c>
      <c r="H73">
        <v>0.78503311258278163</v>
      </c>
      <c r="J73">
        <f>(C73-G70)^2</f>
        <v>5.8522398910801035E-2</v>
      </c>
      <c r="K73">
        <f>(D73-H70)^2</f>
        <v>1.2297779578564989E-2</v>
      </c>
    </row>
    <row r="74" spans="3:11">
      <c r="C74">
        <v>0.7010161280632019</v>
      </c>
      <c r="D74">
        <v>0.889060378074646</v>
      </c>
      <c r="E74">
        <v>0.2399999999999998</v>
      </c>
      <c r="F74">
        <v>0.87000000000000033</v>
      </c>
      <c r="G74">
        <v>0.92013245033112623</v>
      </c>
      <c r="H74">
        <v>0.78993377483443716</v>
      </c>
      <c r="J74">
        <f>(C74-G71)^2</f>
        <v>6.1717442378440984E-2</v>
      </c>
      <c r="K74">
        <f>(D74-H71)^2</f>
        <v>1.2956947900289775E-2</v>
      </c>
    </row>
    <row r="75" spans="3:11">
      <c r="C75">
        <v>0.68557578325271606</v>
      </c>
      <c r="D75">
        <v>0.89730608463287354</v>
      </c>
      <c r="E75">
        <v>0.21999999999999981</v>
      </c>
      <c r="F75">
        <v>0.86000000000000032</v>
      </c>
      <c r="G75">
        <v>0.91033112582781495</v>
      </c>
      <c r="H75">
        <v>0.7948344370860928</v>
      </c>
      <c r="J75">
        <f>(C75-G72)^2</f>
        <v>6.4596957952811576E-2</v>
      </c>
      <c r="K75">
        <f>(D75-H72)^2</f>
        <v>1.3729660575479643E-2</v>
      </c>
    </row>
    <row r="76" spans="3:11">
      <c r="C76">
        <v>0.66823720932006836</v>
      </c>
      <c r="D76">
        <v>0.90619063377380371</v>
      </c>
      <c r="E76">
        <v>0.19999999999999982</v>
      </c>
      <c r="F76">
        <v>0.85000000000000031</v>
      </c>
      <c r="G76">
        <v>0.90052980132450366</v>
      </c>
      <c r="H76">
        <v>0.79973509933774845</v>
      </c>
      <c r="J76">
        <f>(C76-G73)^2</f>
        <v>6.8485092402016501E-2</v>
      </c>
      <c r="K76">
        <f>(D76-H73)^2</f>
        <v>1.4679144941152964E-2</v>
      </c>
    </row>
    <row r="77" spans="3:11">
      <c r="C77">
        <v>0.65001040697097778</v>
      </c>
      <c r="D77">
        <v>0.9158129096031189</v>
      </c>
      <c r="E77">
        <v>0.17999999999999983</v>
      </c>
      <c r="F77">
        <v>0.8400000000000003</v>
      </c>
      <c r="G77">
        <v>0.89072847682119238</v>
      </c>
      <c r="H77">
        <v>0.8046357615894042</v>
      </c>
      <c r="J77">
        <f>(C77-G74)^2</f>
        <v>7.296591830906192E-2</v>
      </c>
      <c r="K77">
        <f>(D77-H74)^2</f>
        <v>1.5845556570111937E-2</v>
      </c>
    </row>
    <row r="78" spans="3:11">
      <c r="C78">
        <v>0.63481956720352173</v>
      </c>
      <c r="D78">
        <v>0.92363512516021729</v>
      </c>
      <c r="E78">
        <v>0.15999999999999984</v>
      </c>
      <c r="F78">
        <v>0.83000000000000029</v>
      </c>
      <c r="G78">
        <v>0.8809271523178811</v>
      </c>
      <c r="H78">
        <v>0.80953642384105984</v>
      </c>
      <c r="J78">
        <f>(C78-G75)^2</f>
        <v>7.5906618935587353E-2</v>
      </c>
      <c r="K78">
        <f>(D78-H75)^2</f>
        <v>1.6589617248367914E-2</v>
      </c>
    </row>
    <row r="79" spans="3:11">
      <c r="C79">
        <v>0.62177735567092896</v>
      </c>
      <c r="D79">
        <v>0.93076366186141968</v>
      </c>
      <c r="E79">
        <v>0.13999999999999985</v>
      </c>
      <c r="F79">
        <v>0.82000000000000028</v>
      </c>
      <c r="G79">
        <v>0.87112582781456982</v>
      </c>
      <c r="H79">
        <v>0.81443708609271548</v>
      </c>
      <c r="J79">
        <f>(C79-G76)^2</f>
        <v>7.7702925957849125E-2</v>
      </c>
      <c r="K79">
        <f>(D79-H76)^2</f>
        <v>1.7168484197019621E-2</v>
      </c>
    </row>
    <row r="80" spans="3:11">
      <c r="C80">
        <v>0.61214923858642578</v>
      </c>
      <c r="D80">
        <v>0.93659549951553345</v>
      </c>
      <c r="E80">
        <v>0.11999999999999984</v>
      </c>
      <c r="F80">
        <v>0.81000000000000028</v>
      </c>
      <c r="G80">
        <v>0.86132450331125854</v>
      </c>
      <c r="H80">
        <v>0.81933774834437101</v>
      </c>
      <c r="J80">
        <f>(C80-G77)^2</f>
        <v>7.7606391975462846E-2</v>
      </c>
      <c r="K80">
        <f>(D80-H77)^2</f>
        <v>1.7413372433532713E-2</v>
      </c>
    </row>
    <row r="81" spans="3:11">
      <c r="C81">
        <v>0.60176676511764526</v>
      </c>
      <c r="D81">
        <v>0.94197559356689453</v>
      </c>
      <c r="E81">
        <v>9.9999999999999839E-2</v>
      </c>
      <c r="F81">
        <v>0.80000000000000027</v>
      </c>
      <c r="G81">
        <v>0.85152317880794737</v>
      </c>
      <c r="H81">
        <v>0.82423841059602676</v>
      </c>
      <c r="J81">
        <f>(C81-G78)^2</f>
        <v>7.7930521781785597E-2</v>
      </c>
      <c r="K81">
        <f>(D81-H78)^2</f>
        <v>1.7540133677668449E-2</v>
      </c>
    </row>
    <row r="82" spans="3:11">
      <c r="C82">
        <v>0.59073978662490845</v>
      </c>
      <c r="D82">
        <v>0.94658440351486206</v>
      </c>
      <c r="E82">
        <v>7.9999999999999835E-2</v>
      </c>
      <c r="F82">
        <v>0.79000000000000026</v>
      </c>
      <c r="G82">
        <v>0.84172185430463609</v>
      </c>
      <c r="H82">
        <v>0.82913907284768229</v>
      </c>
      <c r="J82">
        <f>(C82-G79)^2</f>
        <v>7.8616332094010477E-2</v>
      </c>
      <c r="K82">
        <f>(D82-H79)^2</f>
        <v>1.7462913501869567E-2</v>
      </c>
    </row>
    <row r="83" spans="3:11">
      <c r="C83">
        <v>0.57762789726257324</v>
      </c>
      <c r="D83">
        <v>0.95081019401550293</v>
      </c>
      <c r="E83">
        <v>5.9999999999999831E-2</v>
      </c>
      <c r="F83">
        <v>0.78000000000000025</v>
      </c>
      <c r="G83">
        <v>0.8319205298013248</v>
      </c>
      <c r="H83">
        <v>0.83403973509933804</v>
      </c>
      <c r="J83">
        <f>(C83-G80)^2</f>
        <v>8.0483764283542938E-2</v>
      </c>
      <c r="K83">
        <f>(D83-H80)^2</f>
        <v>1.7285003970748735E-2</v>
      </c>
    </row>
    <row r="84" spans="3:11">
      <c r="C84">
        <v>0.56628751754760742</v>
      </c>
      <c r="D84">
        <v>0.95340114831924438</v>
      </c>
      <c r="E84">
        <v>3.9999999999999827E-2</v>
      </c>
      <c r="F84">
        <v>0.77000000000000024</v>
      </c>
      <c r="G84">
        <v>0.82211920529801341</v>
      </c>
      <c r="H84">
        <v>0.83894039735099368</v>
      </c>
      <c r="J84">
        <f>(C84-G81)^2</f>
        <v>8.1359382454623388E-2</v>
      </c>
      <c r="K84">
        <f>(D84-H81)^2</f>
        <v>1.6683012816156705E-2</v>
      </c>
    </row>
    <row r="85" spans="3:11">
      <c r="C85">
        <v>0.55193895101547241</v>
      </c>
      <c r="D85">
        <v>0.95574384927749634</v>
      </c>
      <c r="E85">
        <v>1.9999999999999827E-2</v>
      </c>
      <c r="F85">
        <v>0.76000000000000023</v>
      </c>
      <c r="G85">
        <v>0.81231788079470224</v>
      </c>
      <c r="H85">
        <v>0.84384105960264932</v>
      </c>
      <c r="J85">
        <f>(C85-G82)^2</f>
        <v>8.3974131038696789E-2</v>
      </c>
      <c r="K85">
        <f>(D85-H82)^2</f>
        <v>1.60287694148432E-2</v>
      </c>
    </row>
    <row r="86" spans="3:11">
      <c r="C86">
        <v>0.5381772518157959</v>
      </c>
      <c r="D86">
        <v>0.95671176910400391</v>
      </c>
      <c r="E86">
        <v>-1.7347234759768071E-16</v>
      </c>
      <c r="F86">
        <v>0.75000000000000022</v>
      </c>
      <c r="G86">
        <v>0.80251655629139096</v>
      </c>
      <c r="H86">
        <v>0.84874172185430485</v>
      </c>
      <c r="J86">
        <f>(C86-G83)^2</f>
        <v>8.6285113361683707E-2</v>
      </c>
      <c r="K86">
        <f>(D86-H83)^2</f>
        <v>1.5048427926841898E-2</v>
      </c>
    </row>
    <row r="87" spans="3:11">
      <c r="C87">
        <v>0.51920002698898315</v>
      </c>
      <c r="D87">
        <v>0.95697736740112305</v>
      </c>
      <c r="E87">
        <v>1.9999999999999827E-2</v>
      </c>
      <c r="F87">
        <v>0.74000000000000021</v>
      </c>
      <c r="G87">
        <v>0.79271523178807968</v>
      </c>
      <c r="H87">
        <v>0.85364238410596049</v>
      </c>
      <c r="J87">
        <f>(C87-G84)^2</f>
        <v>9.1760028587418066E-2</v>
      </c>
      <c r="K87">
        <f>(D87-H84)^2</f>
        <v>1.3932726298615137E-2</v>
      </c>
    </row>
    <row r="88" spans="3:11">
      <c r="C88">
        <v>0.50205814838409424</v>
      </c>
      <c r="D88">
        <v>0.95621979236602783</v>
      </c>
      <c r="E88">
        <v>3.9999999999999827E-2</v>
      </c>
      <c r="F88">
        <v>0.7300000000000002</v>
      </c>
      <c r="G88">
        <v>0.7829139072847684</v>
      </c>
      <c r="H88">
        <v>0.85854304635761614</v>
      </c>
      <c r="J88">
        <f>(C88-G85)^2</f>
        <v>9.6261101555502077E-2</v>
      </c>
      <c r="K88">
        <f>(D88-H85)^2</f>
        <v>1.2628979577502843E-2</v>
      </c>
    </row>
    <row r="89" spans="3:11">
      <c r="C89">
        <v>0.48565450310707092</v>
      </c>
      <c r="D89">
        <v>0.95500856637954712</v>
      </c>
      <c r="E89">
        <v>5.9999999999999831E-2</v>
      </c>
      <c r="F89">
        <v>0.7200000000000002</v>
      </c>
      <c r="G89">
        <v>0.77311258278145711</v>
      </c>
      <c r="H89">
        <v>0.86344370860927178</v>
      </c>
      <c r="J89">
        <f>(C89-G86)^2</f>
        <v>0.10040156074818286</v>
      </c>
      <c r="K89">
        <f>(D89-H86)^2</f>
        <v>1.1292642245352012E-2</v>
      </c>
    </row>
    <row r="90" spans="3:11">
      <c r="C90">
        <v>0.46720394492149353</v>
      </c>
      <c r="D90">
        <v>0.95282351970672607</v>
      </c>
      <c r="E90">
        <v>7.9999999999999835E-2</v>
      </c>
      <c r="F90">
        <v>0.71000000000000019</v>
      </c>
      <c r="G90">
        <v>0.76331125827814583</v>
      </c>
      <c r="H90">
        <v>0.86834437086092742</v>
      </c>
      <c r="J90">
        <f>(C90-G87)^2</f>
        <v>0.10595759787754094</v>
      </c>
      <c r="K90">
        <f>(D90-H87)^2</f>
        <v>9.8368976590574499E-3</v>
      </c>
    </row>
    <row r="91" spans="3:11">
      <c r="C91">
        <v>0.45059001445770264</v>
      </c>
      <c r="D91">
        <v>0.94988644123077393</v>
      </c>
      <c r="E91">
        <v>9.9999999999999839E-2</v>
      </c>
      <c r="F91">
        <v>0.70000000000000018</v>
      </c>
      <c r="G91">
        <v>0.75350993377483455</v>
      </c>
      <c r="H91">
        <v>0.87324503311258306</v>
      </c>
      <c r="J91">
        <f>(C91-G88)^2</f>
        <v>0.11043916974373509</v>
      </c>
      <c r="K91">
        <f>(D91-H88)^2</f>
        <v>8.3436157869536294E-3</v>
      </c>
    </row>
    <row r="92" spans="3:11">
      <c r="C92">
        <v>0.43294370174407959</v>
      </c>
      <c r="D92">
        <v>0.94571948051452637</v>
      </c>
      <c r="E92">
        <v>0.11999999999999984</v>
      </c>
      <c r="F92">
        <v>0.69000000000000017</v>
      </c>
      <c r="G92">
        <v>0.74370860927152338</v>
      </c>
      <c r="H92">
        <v>0.8781456953642387</v>
      </c>
      <c r="J92">
        <f>(C92-G89)^2</f>
        <v>0.1157148676262215</v>
      </c>
      <c r="K92">
        <f>(D92-H89)^2</f>
        <v>6.7693026426054806E-3</v>
      </c>
    </row>
    <row r="93" spans="3:11">
      <c r="C93">
        <v>0.41442131996154785</v>
      </c>
      <c r="D93">
        <v>0.94057643413543701</v>
      </c>
      <c r="E93">
        <v>0.13999999999999985</v>
      </c>
      <c r="F93">
        <v>0.68000000000000016</v>
      </c>
      <c r="G93">
        <v>0.7339072847682121</v>
      </c>
      <c r="H93">
        <v>0.88304635761589445</v>
      </c>
      <c r="J93">
        <f>(C93-G90)^2</f>
        <v>0.12172418905855954</v>
      </c>
      <c r="K93">
        <f>(D93-H90)^2</f>
        <v>5.2174709648927578E-3</v>
      </c>
    </row>
    <row r="94" spans="3:11">
      <c r="C94">
        <v>0.39620617032051086</v>
      </c>
      <c r="D94">
        <v>0.93323630094528198</v>
      </c>
      <c r="E94">
        <v>0.15999999999999984</v>
      </c>
      <c r="F94">
        <v>0.67000000000000015</v>
      </c>
      <c r="G94">
        <v>0.72410596026490082</v>
      </c>
      <c r="H94">
        <v>0.88794701986755009</v>
      </c>
      <c r="J94">
        <f>(C94-G91)^2</f>
        <v>0.12766597937862328</v>
      </c>
      <c r="K94">
        <f>(D94-H91)^2</f>
        <v>3.5989522161746167E-3</v>
      </c>
    </row>
    <row r="95" spans="3:11">
      <c r="C95">
        <v>0.38012194633483887</v>
      </c>
      <c r="D95">
        <v>0.92745542526245117</v>
      </c>
      <c r="E95">
        <v>0.17999999999999983</v>
      </c>
      <c r="F95">
        <v>0.66000000000000014</v>
      </c>
      <c r="G95">
        <v>0.71430463576158953</v>
      </c>
      <c r="H95">
        <v>0.89284768211920573</v>
      </c>
      <c r="J95">
        <f>(C95-G92)^2</f>
        <v>0.13219526146543423</v>
      </c>
      <c r="K95">
        <f>(D95-H92)^2</f>
        <v>2.4314494626346689E-3</v>
      </c>
    </row>
    <row r="96" spans="3:11">
      <c r="C96">
        <v>0.36353030800819397</v>
      </c>
      <c r="D96">
        <v>0.92110526561737061</v>
      </c>
      <c r="E96">
        <v>0.19999999999999982</v>
      </c>
      <c r="F96">
        <v>0.65000000000000013</v>
      </c>
      <c r="G96">
        <v>0.70450331125827825</v>
      </c>
      <c r="H96">
        <v>0.89774834437086126</v>
      </c>
      <c r="J96">
        <f>(C96-G93)^2</f>
        <v>0.13717910491389101</v>
      </c>
      <c r="K96">
        <f>(D96-H93)^2</f>
        <v>1.4484804782648258E-3</v>
      </c>
    </row>
    <row r="97" spans="3:11">
      <c r="C97">
        <v>0.34398698806762695</v>
      </c>
      <c r="D97">
        <v>0.91373831033706665</v>
      </c>
      <c r="E97">
        <v>0.21999999999999981</v>
      </c>
      <c r="F97">
        <v>0.64000000000000012</v>
      </c>
      <c r="G97">
        <v>0.69470198675496697</v>
      </c>
      <c r="H97">
        <v>0.9026490066225169</v>
      </c>
      <c r="J97">
        <f>(C97-G94)^2</f>
        <v>0.14449043302431186</v>
      </c>
      <c r="K97">
        <f>(D97-H94)^2</f>
        <v>6.6519066408297564E-4</v>
      </c>
    </row>
    <row r="98" spans="3:11">
      <c r="C98">
        <v>0.31717970967292786</v>
      </c>
      <c r="D98">
        <v>0.90348303318023682</v>
      </c>
      <c r="E98">
        <v>0.2399999999999998</v>
      </c>
      <c r="F98">
        <v>0.63000000000000012</v>
      </c>
      <c r="G98">
        <v>0.6849006622516558</v>
      </c>
      <c r="H98">
        <v>0.90754966887417243</v>
      </c>
      <c r="J98">
        <f>(C98-G95)^2</f>
        <v>0.15770820692092499</v>
      </c>
      <c r="K98">
        <f>(D98-H95)^2</f>
        <v>1.1311069219137501E-4</v>
      </c>
    </row>
    <row r="99" spans="3:11">
      <c r="C99">
        <v>0.29923427104949951</v>
      </c>
      <c r="D99">
        <v>0.895896315574646</v>
      </c>
      <c r="E99">
        <v>0.25999999999999979</v>
      </c>
      <c r="F99">
        <v>0.62000000000000011</v>
      </c>
      <c r="G99">
        <v>0.67509933774834452</v>
      </c>
      <c r="H99">
        <v>0.91245033112582807</v>
      </c>
      <c r="J99">
        <f>(C99-G96)^2</f>
        <v>0.16424299495174471</v>
      </c>
      <c r="K99">
        <f>(D99-H96)^2</f>
        <v>3.4300106620105673E-6</v>
      </c>
    </row>
    <row r="100" spans="3:11">
      <c r="C100">
        <v>0.28470250964164734</v>
      </c>
      <c r="D100">
        <v>0.88896012306213379</v>
      </c>
      <c r="E100">
        <v>0.2799999999999998</v>
      </c>
      <c r="F100">
        <v>0.6100000000000001</v>
      </c>
      <c r="G100">
        <v>0.66529801324503335</v>
      </c>
      <c r="H100">
        <v>0.91735099337748371</v>
      </c>
      <c r="J100">
        <f>(C100-G97)^2</f>
        <v>0.16809957123319552</v>
      </c>
      <c r="K100">
        <f>(D100-H97)^2</f>
        <v>1.8738553312972709E-4</v>
      </c>
    </row>
    <row r="101" spans="3:11">
      <c r="C101">
        <v>0.2706359326839447</v>
      </c>
      <c r="D101">
        <v>0.88228565454483032</v>
      </c>
      <c r="E101">
        <v>0.29999999999999982</v>
      </c>
      <c r="F101">
        <v>0.60000000000000009</v>
      </c>
      <c r="G101">
        <v>0.65549668874172207</v>
      </c>
      <c r="H101">
        <v>0.92225165562913936</v>
      </c>
      <c r="J101">
        <f>(C101-G98)^2</f>
        <v>0.17161526616380882</v>
      </c>
      <c r="K101">
        <f>(D101-H98)^2</f>
        <v>6.3827042003320345E-4</v>
      </c>
    </row>
    <row r="102" spans="3:11">
      <c r="C102">
        <v>0.25420767068862915</v>
      </c>
      <c r="D102">
        <v>0.87416428327560425</v>
      </c>
      <c r="E102">
        <v>0.31999999999999984</v>
      </c>
      <c r="F102">
        <v>0.59000000000000008</v>
      </c>
      <c r="G102">
        <v>0.64569536423841078</v>
      </c>
      <c r="H102">
        <v>0.927152317880795</v>
      </c>
      <c r="J102">
        <f>(C102-G99)^2</f>
        <v>0.17714979540030629</v>
      </c>
      <c r="K102">
        <f>(D102-H99)^2</f>
        <v>1.4658214599896284E-3</v>
      </c>
    </row>
    <row r="103" spans="3:11">
      <c r="C103">
        <v>0.24001672863960266</v>
      </c>
      <c r="D103">
        <v>0.86768102645874023</v>
      </c>
      <c r="E103">
        <v>0.33999999999999986</v>
      </c>
      <c r="F103">
        <v>0.58000000000000007</v>
      </c>
      <c r="G103">
        <v>0.6358940397350995</v>
      </c>
      <c r="H103">
        <v>0.93205298013245064</v>
      </c>
      <c r="J103">
        <f>(C103-G100)^2</f>
        <v>0.18086417103564534</v>
      </c>
      <c r="K103">
        <f>(D103-H100)^2</f>
        <v>2.4671056137090717E-3</v>
      </c>
    </row>
    <row r="104" spans="3:11">
      <c r="C104">
        <v>0.22626490890979767</v>
      </c>
      <c r="D104">
        <v>0.86086571216583252</v>
      </c>
      <c r="E104">
        <v>0.35999999999999988</v>
      </c>
      <c r="F104">
        <v>0.57000000000000006</v>
      </c>
      <c r="G104">
        <v>0.62609271523178822</v>
      </c>
      <c r="H104">
        <v>0.93695364238410628</v>
      </c>
      <c r="J104">
        <f>(C104-G101)^2</f>
        <v>0.18423992081768162</v>
      </c>
      <c r="K104">
        <f>(D104-H101)^2</f>
        <v>3.7682340548803031E-3</v>
      </c>
    </row>
    <row r="105" spans="3:11">
      <c r="C105">
        <v>0.21156643331050873</v>
      </c>
      <c r="D105">
        <v>0.8536263108253479</v>
      </c>
      <c r="E105">
        <v>0.37999999999999989</v>
      </c>
      <c r="F105">
        <v>0.56000000000000005</v>
      </c>
      <c r="G105">
        <v>0.61629139072847694</v>
      </c>
      <c r="H105">
        <v>0.94185430463576192</v>
      </c>
      <c r="J105">
        <f>(C105-G102)^2</f>
        <v>0.18846792866860315</v>
      </c>
      <c r="K105">
        <f>(D105-H102)^2</f>
        <v>5.4060737135176564E-3</v>
      </c>
    </row>
    <row r="106" spans="3:11">
      <c r="C106">
        <v>0.19677668809890747</v>
      </c>
      <c r="D106">
        <v>0.84653270244598389</v>
      </c>
      <c r="E106">
        <v>0.39999999999999991</v>
      </c>
      <c r="F106">
        <v>0.55000000000000004</v>
      </c>
      <c r="G106">
        <v>0.60649006622516566</v>
      </c>
      <c r="H106">
        <v>0.94675496688741756</v>
      </c>
      <c r="J106">
        <f>(C106-G103)^2</f>
        <v>0.19282404850798313</v>
      </c>
      <c r="K106">
        <f>(D106-H103)^2</f>
        <v>7.3137178955703826E-3</v>
      </c>
    </row>
    <row r="107" spans="3:11">
      <c r="C107">
        <v>0.18324330449104309</v>
      </c>
      <c r="D107">
        <v>0.8402024507522583</v>
      </c>
      <c r="E107">
        <v>0.41999999999999993</v>
      </c>
      <c r="F107">
        <v>0.54</v>
      </c>
      <c r="G107">
        <v>0.59668874172185438</v>
      </c>
      <c r="H107">
        <v>0.9516556291390732</v>
      </c>
      <c r="J107">
        <f>(C107-G104)^2</f>
        <v>0.1961156005934252</v>
      </c>
      <c r="K107">
        <f>(D107-H104)^2</f>
        <v>9.3607930821825707E-3</v>
      </c>
    </row>
    <row r="108" spans="3:11">
      <c r="C108">
        <v>0.16835305094718933</v>
      </c>
      <c r="D108">
        <v>0.83291411399841309</v>
      </c>
      <c r="E108">
        <v>0.43999999999999995</v>
      </c>
      <c r="F108">
        <v>0.53</v>
      </c>
      <c r="G108">
        <v>0.58688741721854321</v>
      </c>
      <c r="H108">
        <v>0.95655629139072884</v>
      </c>
      <c r="J108">
        <f>(C108-G105)^2</f>
        <v>0.20064875624601627</v>
      </c>
      <c r="K108">
        <f>(D108-H105)^2</f>
        <v>1.1867965136101907E-2</v>
      </c>
    </row>
    <row r="109" spans="3:11">
      <c r="C109">
        <v>0.15861983597278595</v>
      </c>
      <c r="D109">
        <v>0.82868164777755737</v>
      </c>
      <c r="E109">
        <v>0.45999999999999996</v>
      </c>
      <c r="F109">
        <v>0.52</v>
      </c>
      <c r="G109">
        <v>0.57708609271523192</v>
      </c>
      <c r="H109">
        <v>0.96145695364238448</v>
      </c>
      <c r="J109">
        <f>(C109-G106)^2</f>
        <v>0.20058774314631961</v>
      </c>
      <c r="K109">
        <f>(D109-H106)^2</f>
        <v>1.3941308685618875E-2</v>
      </c>
    </row>
    <row r="110" spans="3:11">
      <c r="C110">
        <v>0.14916299283504486</v>
      </c>
      <c r="D110">
        <v>0.82491463422775269</v>
      </c>
      <c r="E110">
        <v>0.48</v>
      </c>
      <c r="F110">
        <v>0.51</v>
      </c>
      <c r="G110">
        <v>0.56728476821192064</v>
      </c>
      <c r="H110">
        <v>0.96635761589404012</v>
      </c>
      <c r="J110">
        <f>(C110-G107)^2</f>
        <v>0.20027929591669968</v>
      </c>
      <c r="K110">
        <f>(D110-H107)^2</f>
        <v>1.6063279791111374E-2</v>
      </c>
    </row>
    <row r="111" spans="3:11">
      <c r="C111">
        <v>0.14505256712436676</v>
      </c>
      <c r="D111">
        <v>0.82462847232818604</v>
      </c>
      <c r="E111">
        <v>0.5</v>
      </c>
      <c r="F111">
        <v>0.5</v>
      </c>
      <c r="G111">
        <v>0.55748344370860936</v>
      </c>
      <c r="H111">
        <v>0.97125827814569565</v>
      </c>
      <c r="J111">
        <f>(C111-G108)^2</f>
        <v>0.19521803475774338</v>
      </c>
      <c r="K111">
        <f>(D111-H108)^2</f>
        <v>1.7404949442599033E-2</v>
      </c>
    </row>
    <row r="112" spans="3:11">
      <c r="C112">
        <v>0.14141394197940826</v>
      </c>
      <c r="D112">
        <v>0.82496148347854614</v>
      </c>
      <c r="E112">
        <v>0.52</v>
      </c>
      <c r="F112">
        <v>0.49</v>
      </c>
      <c r="G112">
        <v>0.54768211920529808</v>
      </c>
      <c r="H112">
        <v>0.97615894039735129</v>
      </c>
      <c r="J112">
        <f>(C112-G109)^2</f>
        <v>0.18981022292677827</v>
      </c>
      <c r="K112">
        <f>(D112-H109)^2</f>
        <v>1.8631013375247283E-2</v>
      </c>
    </row>
    <row r="113" spans="3:11">
      <c r="C113">
        <v>0.13739798963069916</v>
      </c>
      <c r="D113">
        <v>0.82478809356689453</v>
      </c>
      <c r="E113">
        <v>0.54</v>
      </c>
      <c r="F113">
        <v>0.48</v>
      </c>
      <c r="G113">
        <v>0.5378807947019868</v>
      </c>
      <c r="H113">
        <v>0.98105861125141414</v>
      </c>
      <c r="J113">
        <f>(C113-G110)^2</f>
        <v>0.18480264239894015</v>
      </c>
      <c r="K113">
        <f>(D113-H110)^2</f>
        <v>2.0041929651936175E-2</v>
      </c>
    </row>
    <row r="114" spans="3:11">
      <c r="C114">
        <v>0.1332838237285614</v>
      </c>
      <c r="D114">
        <v>0.82414662837982178</v>
      </c>
      <c r="E114">
        <v>0.56000000000000005</v>
      </c>
      <c r="F114">
        <v>0.47</v>
      </c>
      <c r="G114">
        <v>0.52807947019867552</v>
      </c>
      <c r="H114">
        <v>0.98578381742871191</v>
      </c>
      <c r="J114">
        <f>(C114-G111)^2</f>
        <v>0.1799453175912171</v>
      </c>
      <c r="K114">
        <f>(D114-H111)^2</f>
        <v>2.1641837496837138E-2</v>
      </c>
    </row>
    <row r="115" spans="3:11">
      <c r="C115">
        <v>0.12964513897895813</v>
      </c>
      <c r="D115">
        <v>0.82312214374542236</v>
      </c>
      <c r="E115">
        <v>0.58000000000000007</v>
      </c>
      <c r="F115">
        <v>0.45999999999999996</v>
      </c>
      <c r="G115">
        <v>0.51827814569536423</v>
      </c>
      <c r="H115">
        <v>0.98979330037904534</v>
      </c>
      <c r="J115">
        <f>(C115-G112)^2</f>
        <v>0.17475491683675734</v>
      </c>
      <c r="K115">
        <f>(D115-H112)^2</f>
        <v>2.3420261129483845E-2</v>
      </c>
    </row>
    <row r="116" spans="3:11">
      <c r="C116">
        <v>0.12361177057027817</v>
      </c>
      <c r="D116">
        <v>0.81996715068817139</v>
      </c>
      <c r="E116">
        <v>0.60000000000000009</v>
      </c>
      <c r="F116">
        <v>0.44999999999999996</v>
      </c>
      <c r="G116">
        <v>0.50847682119205306</v>
      </c>
      <c r="H116">
        <v>0.99249857656024376</v>
      </c>
      <c r="J116">
        <f>(C116-G113)^2</f>
        <v>0.1716188243550382</v>
      </c>
      <c r="K116">
        <f>(D116-H113)^2</f>
        <v>2.5950458666398793E-2</v>
      </c>
    </row>
    <row r="117" spans="3:11">
      <c r="C117">
        <v>0.12125387042760849</v>
      </c>
      <c r="D117">
        <v>0.81831502914428711</v>
      </c>
      <c r="E117">
        <v>0.62000000000000011</v>
      </c>
      <c r="F117">
        <v>0.43999999999999995</v>
      </c>
      <c r="G117">
        <v>0.49867549668874178</v>
      </c>
      <c r="H117">
        <v>0.99331164651099246</v>
      </c>
      <c r="J117">
        <f>(C117-G114)^2</f>
        <v>0.1655070686290884</v>
      </c>
      <c r="K117">
        <f>(D117-H114)^2</f>
        <v>2.8045795049453495E-2</v>
      </c>
    </row>
    <row r="118" spans="3:11">
      <c r="C118">
        <v>0.1177462711930275</v>
      </c>
      <c r="D118">
        <v>0.81527262926101685</v>
      </c>
      <c r="E118">
        <v>0.64000000000000012</v>
      </c>
      <c r="F118">
        <v>0.42999999999999994</v>
      </c>
      <c r="G118">
        <v>0.4888741721854305</v>
      </c>
      <c r="H118">
        <v>0.99192949110612805</v>
      </c>
      <c r="J118">
        <f>(C118-G115)^2</f>
        <v>0.16042578249235562</v>
      </c>
      <c r="K118">
        <f>(D118-H115)^2</f>
        <v>3.0457464647487064E-2</v>
      </c>
    </row>
    <row r="119" spans="3:11">
      <c r="C119">
        <v>0.11489073932170868</v>
      </c>
      <c r="D119">
        <v>0.81172943115234375</v>
      </c>
      <c r="E119">
        <v>0.66000000000000014</v>
      </c>
      <c r="F119">
        <v>0.41999999999999993</v>
      </c>
      <c r="G119">
        <v>0.47907284768211922</v>
      </c>
      <c r="H119">
        <v>0.98881369499595007</v>
      </c>
      <c r="J119">
        <f>(C119-G116)^2</f>
        <v>0.15491000384204942</v>
      </c>
      <c r="K119">
        <f>(D119-H116)^2</f>
        <v>3.26774839315025E-2</v>
      </c>
    </row>
    <row r="120" spans="3:11">
      <c r="C120">
        <v>0.11393878608942032</v>
      </c>
      <c r="D120">
        <v>0.81025016307830811</v>
      </c>
      <c r="E120">
        <v>0.68000000000000016</v>
      </c>
      <c r="F120">
        <v>0.40999999999999992</v>
      </c>
      <c r="G120">
        <v>0.46927152317880799</v>
      </c>
      <c r="H120">
        <v>0.98455274172262919</v>
      </c>
      <c r="J120">
        <f>(C120-G117)^2</f>
        <v>0.14802233648278604</v>
      </c>
      <c r="K120">
        <f>(D120-H117)^2</f>
        <v>3.3511506716574969E-2</v>
      </c>
    </row>
    <row r="121" spans="3:11">
      <c r="C121">
        <v>0.11545278877019882</v>
      </c>
      <c r="D121">
        <v>0.79878520965576172</v>
      </c>
      <c r="E121">
        <v>0.70000000000000018</v>
      </c>
      <c r="F121">
        <v>0.39999999999999991</v>
      </c>
      <c r="G121">
        <v>0.45947019867549671</v>
      </c>
      <c r="H121">
        <v>0.97973509933774872</v>
      </c>
      <c r="J121">
        <f>(C121-G118)^2</f>
        <v>0.13944352959174547</v>
      </c>
      <c r="K121">
        <f>(D121-H118)^2</f>
        <v>3.730471345697832E-2</v>
      </c>
    </row>
    <row r="122" spans="3:11">
      <c r="C122">
        <v>0.11789020895957947</v>
      </c>
      <c r="D122">
        <v>0.78497761487960815</v>
      </c>
      <c r="E122">
        <v>0.7200000000000002</v>
      </c>
      <c r="F122">
        <v>0.3899999999999999</v>
      </c>
      <c r="G122">
        <v>0.44966887417218543</v>
      </c>
      <c r="H122">
        <v>0.97483443708609308</v>
      </c>
      <c r="J122">
        <f>(C122-G119)^2</f>
        <v>0.13045289851457667</v>
      </c>
      <c r="K122">
        <f>(D122-H119)^2</f>
        <v>4.1549147557195756E-2</v>
      </c>
    </row>
    <row r="123" spans="3:11">
      <c r="C123">
        <v>0.1219429075717926</v>
      </c>
      <c r="D123">
        <v>0.77145874500274658</v>
      </c>
      <c r="E123">
        <v>0.74000000000000021</v>
      </c>
      <c r="F123">
        <v>0.37999999999999989</v>
      </c>
      <c r="G123">
        <v>0.43986754966887415</v>
      </c>
      <c r="H123">
        <v>0.96993377483443743</v>
      </c>
      <c r="J123">
        <f>(C123-G120)^2</f>
        <v>0.12063716721948585</v>
      </c>
      <c r="K123">
        <f>(D123-H120)^2</f>
        <v>4.5409051438053336E-2</v>
      </c>
    </row>
    <row r="124" spans="3:11">
      <c r="C124">
        <v>0.12753500044345856</v>
      </c>
      <c r="D124">
        <v>0.75870460271835327</v>
      </c>
      <c r="E124">
        <v>0.76000000000000023</v>
      </c>
      <c r="F124">
        <v>0.36999999999999988</v>
      </c>
      <c r="G124">
        <v>0.43006622516556287</v>
      </c>
      <c r="H124">
        <v>0.96503311258278179</v>
      </c>
      <c r="J124">
        <f>(C124-G121)^2</f>
        <v>0.11018097582534246</v>
      </c>
      <c r="K124">
        <f>(D124-H121)^2</f>
        <v>4.8854480435816583E-2</v>
      </c>
    </row>
    <row r="125" spans="3:11">
      <c r="C125">
        <v>0.13475356996059418</v>
      </c>
      <c r="D125">
        <v>0.74621665477752686</v>
      </c>
      <c r="E125">
        <v>0.78000000000000025</v>
      </c>
      <c r="F125">
        <v>0.35999999999999988</v>
      </c>
      <c r="G125">
        <v>0.42026490066225158</v>
      </c>
      <c r="H125">
        <v>0.96013245033112615</v>
      </c>
      <c r="J125">
        <f>(C125-G122)^2</f>
        <v>9.917164882667906E-2</v>
      </c>
      <c r="K125">
        <f>(D125-H122)^2</f>
        <v>5.2266090387686974E-2</v>
      </c>
    </row>
    <row r="126" spans="3:11">
      <c r="C126">
        <v>0.14370556175708771</v>
      </c>
      <c r="D126">
        <v>0.73457133769989014</v>
      </c>
      <c r="E126">
        <v>0.80000000000000027</v>
      </c>
      <c r="F126">
        <v>0.34999999999999987</v>
      </c>
      <c r="G126">
        <v>0.4104635761589403</v>
      </c>
      <c r="H126">
        <v>0.95523178807947062</v>
      </c>
      <c r="J126">
        <f>(C126-G123)^2</f>
        <v>8.7711923083861137E-2</v>
      </c>
      <c r="K126">
        <f>(D126-H123)^2</f>
        <v>5.5395476813913727E-2</v>
      </c>
    </row>
    <row r="127" spans="3:11">
      <c r="C127">
        <v>0.15398897230625153</v>
      </c>
      <c r="D127">
        <v>0.72269397974014282</v>
      </c>
      <c r="E127">
        <v>0.82000000000000028</v>
      </c>
      <c r="F127">
        <v>0.33999999999999986</v>
      </c>
      <c r="G127">
        <v>0.40066225165562908</v>
      </c>
      <c r="H127">
        <v>0.95033112582781498</v>
      </c>
      <c r="J127">
        <f>(C127-G124)^2</f>
        <v>7.6218649546344136E-2</v>
      </c>
      <c r="K127">
        <f>(D127-H124)^2</f>
        <v>5.8728255306922217E-2</v>
      </c>
    </row>
    <row r="128" spans="3:11">
      <c r="C128">
        <v>0.1819092184305191</v>
      </c>
      <c r="D128">
        <v>0.69892925024032593</v>
      </c>
      <c r="E128">
        <v>0.8400000000000003</v>
      </c>
      <c r="F128">
        <v>0.32999999999999985</v>
      </c>
      <c r="G128">
        <v>0.39086092715231779</v>
      </c>
      <c r="H128">
        <v>0.94543046357615934</v>
      </c>
      <c r="J128">
        <f>(C128-G125)^2</f>
        <v>5.6813431252154628E-2</v>
      </c>
      <c r="K128">
        <f>(D128-H125)^2</f>
        <v>6.8227111737674623E-2</v>
      </c>
    </row>
    <row r="129" spans="3:11">
      <c r="C129">
        <v>0.2000621110200882</v>
      </c>
      <c r="D129">
        <v>0.68844801187515259</v>
      </c>
      <c r="E129">
        <v>0.86000000000000032</v>
      </c>
      <c r="F129">
        <v>0.31999999999999984</v>
      </c>
      <c r="G129">
        <v>0.38105960264900651</v>
      </c>
      <c r="H129">
        <v>0.9405298013245037</v>
      </c>
      <c r="J129">
        <f>(C129-G126)^2</f>
        <v>4.4268776532575597E-2</v>
      </c>
      <c r="K129">
        <f>(D129-H126)^2</f>
        <v>7.1173583245835656E-2</v>
      </c>
    </row>
    <row r="130" spans="3:11">
      <c r="C130">
        <v>0.23391340672969818</v>
      </c>
      <c r="D130">
        <v>0.66933387517929077</v>
      </c>
      <c r="E130">
        <v>0.88000000000000034</v>
      </c>
      <c r="F130">
        <v>0.30999999999999983</v>
      </c>
      <c r="G130">
        <v>0.37125827814569529</v>
      </c>
      <c r="H130">
        <v>0.93562913907284806</v>
      </c>
      <c r="J130">
        <f>(C130-G127)^2</f>
        <v>2.7805177284132149E-2</v>
      </c>
      <c r="K130">
        <f>(D130-H127)^2</f>
        <v>7.8959454872029544E-2</v>
      </c>
    </row>
    <row r="131" spans="3:11">
      <c r="C131">
        <v>0.30144914984703064</v>
      </c>
      <c r="D131">
        <v>0.63593518733978271</v>
      </c>
      <c r="E131">
        <v>0.90000000000000036</v>
      </c>
      <c r="F131">
        <v>0.29999999999999982</v>
      </c>
      <c r="G131">
        <v>0.361456953642384</v>
      </c>
      <c r="H131">
        <v>0.93072847682119242</v>
      </c>
      <c r="J131">
        <f>(C131-G128)^2</f>
        <v>7.9944659208902626E-3</v>
      </c>
      <c r="K131">
        <f>(D131-H128)^2</f>
        <v>9.5787326012631069E-2</v>
      </c>
    </row>
    <row r="132" spans="3:11">
      <c r="C132">
        <v>0.31277817487716675</v>
      </c>
      <c r="D132">
        <v>0.62933880090713501</v>
      </c>
      <c r="E132">
        <v>0.92000000000000037</v>
      </c>
      <c r="F132">
        <v>0.28999999999999981</v>
      </c>
      <c r="G132">
        <v>0.35165562913907278</v>
      </c>
      <c r="H132">
        <v>0.92582781456953678</v>
      </c>
      <c r="J132">
        <f>(C132-G129)^2</f>
        <v>4.6623533785609709E-3</v>
      </c>
      <c r="K132">
        <f>(D132-H129)^2</f>
        <v>9.6839838740762754E-2</v>
      </c>
    </row>
    <row r="133" spans="3:11">
      <c r="C133">
        <v>0.32356798648834229</v>
      </c>
      <c r="D133">
        <v>0.62312227487564087</v>
      </c>
      <c r="E133">
        <v>0.94000000000000039</v>
      </c>
      <c r="F133">
        <v>0.2799999999999998</v>
      </c>
      <c r="G133">
        <v>0.3418543046357615</v>
      </c>
      <c r="H133">
        <v>0.92092715231788114</v>
      </c>
      <c r="J133">
        <f>(C133-G130)^2</f>
        <v>2.2743639183633933E-3</v>
      </c>
      <c r="K133">
        <f>(D133-H130)^2</f>
        <v>9.7660540170371693E-2</v>
      </c>
    </row>
    <row r="134" spans="3:11">
      <c r="C134">
        <v>0.32987922430038452</v>
      </c>
      <c r="D134">
        <v>0.62069046497344971</v>
      </c>
      <c r="E134">
        <v>0.96000000000000041</v>
      </c>
      <c r="F134">
        <v>0.2699999999999998</v>
      </c>
      <c r="G134">
        <v>0.33205298013245022</v>
      </c>
      <c r="H134">
        <v>0.9160264900662255</v>
      </c>
      <c r="J134">
        <f>(C134-G131)^2</f>
        <v>9.9715299039657515E-4</v>
      </c>
      <c r="K134">
        <f>(D134-H131)^2</f>
        <v>9.6123568790501046E-2</v>
      </c>
    </row>
    <row r="135" spans="3:11">
      <c r="C135">
        <v>0.33533424139022827</v>
      </c>
      <c r="D135">
        <v>0.61657863855361938</v>
      </c>
      <c r="E135">
        <v>0.98000000000000043</v>
      </c>
      <c r="F135">
        <v>0.25999999999999979</v>
      </c>
      <c r="G135">
        <v>0.32225165562913893</v>
      </c>
      <c r="H135">
        <v>0.91112582781456986</v>
      </c>
      <c r="J135">
        <f>(C135-G132)^2</f>
        <v>2.6638769804813154E-4</v>
      </c>
      <c r="K135">
        <f>(D135-H132)^2</f>
        <v>9.5635052866523851E-2</v>
      </c>
    </row>
    <row r="136" spans="3:11">
      <c r="C136">
        <v>0.34303328394889832</v>
      </c>
      <c r="D136">
        <v>0.61236423254013062</v>
      </c>
      <c r="E136">
        <v>1.0000000000000004</v>
      </c>
      <c r="F136">
        <v>0.24999999999999978</v>
      </c>
      <c r="G136">
        <v>0.31245033112582765</v>
      </c>
      <c r="H136">
        <v>0.90622516556291421</v>
      </c>
      <c r="J136">
        <f>(C136-G133)^2</f>
        <v>1.3899922208045648E-6</v>
      </c>
      <c r="K136">
        <f>(D136-H133)^2</f>
        <v>9.5211075461770503E-2</v>
      </c>
    </row>
    <row r="137" spans="3:11">
      <c r="C137">
        <v>0.35280942916870117</v>
      </c>
      <c r="D137">
        <v>0.60406428575515747</v>
      </c>
      <c r="E137">
        <v>0.98000000000000043</v>
      </c>
      <c r="F137">
        <v>0.23999999999999977</v>
      </c>
      <c r="G137">
        <v>0.30264900662251643</v>
      </c>
      <c r="H137">
        <v>0.90132450331125857</v>
      </c>
      <c r="J137">
        <f>(C137-G134)^2</f>
        <v>4.3083017659448328E-4</v>
      </c>
      <c r="K137">
        <f>(D137-H134)^2</f>
        <v>9.7320416918620548E-2</v>
      </c>
    </row>
    <row r="138" spans="3:11">
      <c r="C138">
        <v>0.35888084769248962</v>
      </c>
      <c r="D138">
        <v>0.59648501873016357</v>
      </c>
      <c r="E138">
        <v>0.96000000000000041</v>
      </c>
      <c r="F138">
        <v>0.22999999999999976</v>
      </c>
      <c r="G138">
        <v>0.29284768211920514</v>
      </c>
      <c r="H138">
        <v>0.89642384105960304</v>
      </c>
      <c r="J138">
        <f>(C138-G135)^2</f>
        <v>1.3416977112138333E-3</v>
      </c>
      <c r="K138">
        <f>(D138-H135)^2</f>
        <v>9.8998838741289799E-2</v>
      </c>
    </row>
    <row r="139" spans="3:11">
      <c r="C139">
        <v>0.36498481035232544</v>
      </c>
      <c r="D139">
        <v>0.58981382846832275</v>
      </c>
      <c r="E139">
        <v>0.94000000000000039</v>
      </c>
      <c r="F139">
        <v>0.21999999999999975</v>
      </c>
      <c r="G139">
        <v>0.28304635761589386</v>
      </c>
      <c r="H139">
        <v>0.8915231788079474</v>
      </c>
      <c r="J139">
        <f>(C139-G136)^2</f>
        <v>2.7598715075993277E-3</v>
      </c>
      <c r="K139">
        <f>(D139-H136)^2</f>
        <v>0.10011613424198719</v>
      </c>
    </row>
    <row r="140" spans="3:11">
      <c r="C140">
        <v>0.37161827087402344</v>
      </c>
      <c r="D140">
        <v>0.58206099271774292</v>
      </c>
      <c r="E140">
        <v>0.92000000000000037</v>
      </c>
      <c r="F140">
        <v>0.20999999999999974</v>
      </c>
      <c r="G140">
        <v>0.27324503311258258</v>
      </c>
      <c r="H140">
        <v>0.88662251655629176</v>
      </c>
      <c r="J140">
        <f>(C140-G137)^2</f>
        <v>4.7567594113942027E-3</v>
      </c>
      <c r="K140">
        <f>(D140-H137)^2</f>
        <v>0.10192918919649588</v>
      </c>
    </row>
    <row r="141" spans="3:11">
      <c r="C141">
        <v>0.37824243307113647</v>
      </c>
      <c r="D141">
        <v>0.57519429922103882</v>
      </c>
      <c r="E141">
        <v>0.90000000000000036</v>
      </c>
      <c r="F141">
        <v>0.19999999999999973</v>
      </c>
      <c r="G141">
        <v>0.26344370860927135</v>
      </c>
      <c r="H141">
        <v>0.88172185430463612</v>
      </c>
      <c r="J141">
        <f>(C141-G138)^2</f>
        <v>7.2922634901423766E-3</v>
      </c>
      <c r="K141">
        <f>(D141-H138)^2</f>
        <v>0.10318841854981388</v>
      </c>
    </row>
    <row r="142" spans="3:11">
      <c r="C142">
        <v>0.38826742768287659</v>
      </c>
      <c r="D142">
        <v>0.56621307134628296</v>
      </c>
      <c r="E142">
        <v>0.88000000000000034</v>
      </c>
      <c r="F142">
        <v>0.18999999999999972</v>
      </c>
      <c r="G142">
        <v>0.25364238410596007</v>
      </c>
      <c r="H142">
        <v>0.87682119205298048</v>
      </c>
      <c r="J142">
        <f>(C142-G139)^2</f>
        <v>1.1071473586040888E-2</v>
      </c>
      <c r="K142">
        <f>(D142-H139)^2</f>
        <v>0.10582666601671967</v>
      </c>
    </row>
    <row r="143" spans="3:11">
      <c r="C143">
        <v>0.39712545275688171</v>
      </c>
      <c r="D143">
        <v>0.55889523029327393</v>
      </c>
      <c r="E143">
        <v>0.86000000000000032</v>
      </c>
      <c r="F143">
        <v>0.17999999999999972</v>
      </c>
      <c r="G143">
        <v>0.24384105960264882</v>
      </c>
      <c r="H143">
        <v>0.87192052980132484</v>
      </c>
      <c r="J143">
        <f>(C143-G140)^2</f>
        <v>1.5346358371247655E-2</v>
      </c>
      <c r="K143">
        <f>(D143-H140)^2</f>
        <v>0.10740517416132205</v>
      </c>
    </row>
    <row r="144" spans="3:11">
      <c r="C144">
        <v>0.40166261792182922</v>
      </c>
      <c r="D144">
        <v>0.55574297904968262</v>
      </c>
      <c r="E144">
        <v>0.8400000000000003</v>
      </c>
      <c r="F144">
        <v>0.16999999999999971</v>
      </c>
      <c r="G144">
        <v>0.23403973509933756</v>
      </c>
      <c r="H144">
        <v>0.86701986754966909</v>
      </c>
      <c r="J144">
        <f>(C144-G141)^2</f>
        <v>1.9104466891553096E-2</v>
      </c>
      <c r="K144">
        <f>(D144-H141)^2</f>
        <v>0.10626222711248454</v>
      </c>
    </row>
    <row r="145" spans="3:11">
      <c r="C145">
        <v>0.41358152031898499</v>
      </c>
      <c r="D145">
        <v>0.54758626222610474</v>
      </c>
      <c r="E145">
        <v>0.82000000000000028</v>
      </c>
      <c r="F145">
        <v>0.1599999999999997</v>
      </c>
      <c r="G145">
        <v>0.22423841059602631</v>
      </c>
      <c r="H145">
        <v>0.86211920529801345</v>
      </c>
      <c r="J145">
        <f>(C145-G142)^2</f>
        <v>2.5580527292568538E-2</v>
      </c>
      <c r="K145">
        <f>(D145-H142)^2</f>
        <v>0.1083956390181078</v>
      </c>
    </row>
    <row r="146" spans="3:11">
      <c r="C146">
        <v>0.42690086364746094</v>
      </c>
      <c r="D146">
        <v>0.54018014669418335</v>
      </c>
      <c r="E146">
        <v>0.80000000000000027</v>
      </c>
      <c r="F146">
        <v>0.14999999999999969</v>
      </c>
      <c r="G146">
        <v>0.21443708609271506</v>
      </c>
      <c r="H146">
        <v>0.85721854304635781</v>
      </c>
      <c r="J146">
        <f>(C146-G143)^2</f>
        <v>3.3510891856925011E-2</v>
      </c>
      <c r="K146">
        <f>(D146-H143)^2</f>
        <v>0.11005168178407301</v>
      </c>
    </row>
    <row r="147" spans="3:11">
      <c r="C147">
        <v>0.45087796449661255</v>
      </c>
      <c r="D147">
        <v>0.52771759033203125</v>
      </c>
      <c r="E147">
        <v>0.78000000000000025</v>
      </c>
      <c r="F147">
        <v>0.13999999999999968</v>
      </c>
      <c r="G147">
        <v>0.2046357615894038</v>
      </c>
      <c r="H147">
        <v>0.85231788079470228</v>
      </c>
      <c r="J147">
        <f>(C147-G144)^2</f>
        <v>4.701881772814525E-2</v>
      </c>
      <c r="K147">
        <f>(D147-H144)^2</f>
        <v>0.11512603532507476</v>
      </c>
    </row>
    <row r="148" spans="3:11">
      <c r="C148">
        <v>0.4706781804561615</v>
      </c>
      <c r="D148">
        <v>0.51850628852844238</v>
      </c>
      <c r="E148">
        <v>0.76000000000000023</v>
      </c>
      <c r="F148">
        <v>0.12999999999999967</v>
      </c>
      <c r="G148">
        <v>0.19483443708609255</v>
      </c>
      <c r="H148">
        <v>0.84741721854304664</v>
      </c>
      <c r="J148">
        <f>(C148-G145)^2</f>
        <v>6.0732560168716393E-2</v>
      </c>
      <c r="K148">
        <f>(D148-H145)^2</f>
        <v>0.11806983657089218</v>
      </c>
    </row>
    <row r="149" spans="3:11">
      <c r="C149">
        <v>0.48893460631370544</v>
      </c>
      <c r="D149">
        <v>0.51077157258987427</v>
      </c>
      <c r="E149">
        <v>0.74000000000000021</v>
      </c>
      <c r="F149">
        <v>0.11999999999999968</v>
      </c>
      <c r="G149">
        <v>0.1850331125827813</v>
      </c>
      <c r="H149">
        <v>0.84251655629139099</v>
      </c>
      <c r="J149">
        <f>(C149-G146)^2</f>
        <v>7.5348888607473033E-2</v>
      </c>
      <c r="K149">
        <f>(D149-H146)^2</f>
        <v>0.12002550333847557</v>
      </c>
    </row>
    <row r="150" spans="3:11">
      <c r="C150">
        <v>0.50972020626068115</v>
      </c>
      <c r="D150">
        <v>0.50223022699356079</v>
      </c>
      <c r="E150">
        <v>0.7200000000000002</v>
      </c>
      <c r="F150">
        <v>0.10999999999999968</v>
      </c>
      <c r="G150">
        <v>0.17523178807947004</v>
      </c>
      <c r="H150">
        <v>0.83761589403973535</v>
      </c>
      <c r="J150">
        <f>(C150-G147)^2</f>
        <v>9.3076518380381709E-2</v>
      </c>
      <c r="K150">
        <f>(D150-H147)^2</f>
        <v>0.1225613653439879</v>
      </c>
    </row>
    <row r="151" spans="3:11">
      <c r="C151">
        <v>0.52883678674697876</v>
      </c>
      <c r="D151">
        <v>0.49388265609741211</v>
      </c>
      <c r="E151">
        <v>0.70000000000000018</v>
      </c>
      <c r="F151">
        <v>9.9999999999999686E-2</v>
      </c>
      <c r="G151">
        <v>0.16543046357615873</v>
      </c>
      <c r="H151">
        <v>0.83271523178807971</v>
      </c>
      <c r="J151">
        <f>(C151-G148)^2</f>
        <v>0.11155756957899289</v>
      </c>
      <c r="K151">
        <f>(D151-H148)^2</f>
        <v>0.12498668684362625</v>
      </c>
    </row>
    <row r="152" spans="3:11">
      <c r="C152">
        <v>0.54630368947982788</v>
      </c>
      <c r="D152">
        <v>0.48740935325622559</v>
      </c>
      <c r="E152">
        <v>0.68000000000000016</v>
      </c>
      <c r="F152">
        <v>8.9999999999999691E-2</v>
      </c>
      <c r="G152">
        <v>0.15562913907284745</v>
      </c>
      <c r="H152">
        <v>0.82781456953642407</v>
      </c>
      <c r="J152">
        <f>(C152-G149)^2</f>
        <v>0.13051642973152483</v>
      </c>
      <c r="K152">
        <f>(D152-H149)^2</f>
        <v>0.12610112564745818</v>
      </c>
    </row>
    <row r="153" spans="3:11">
      <c r="C153">
        <v>0.56367671489715576</v>
      </c>
      <c r="D153">
        <v>0.48009344935417175</v>
      </c>
      <c r="E153">
        <v>0.66000000000000014</v>
      </c>
      <c r="F153">
        <v>7.9999999999999696E-2</v>
      </c>
      <c r="G153">
        <v>0.14582781456953617</v>
      </c>
      <c r="H153">
        <v>0.82291390728476843</v>
      </c>
      <c r="J153">
        <f>(C153-G150)^2</f>
        <v>0.15088946117039723</v>
      </c>
      <c r="K153">
        <f>(D153-H150)^2</f>
        <v>0.12782229845394188</v>
      </c>
    </row>
    <row r="154" spans="3:11">
      <c r="C154">
        <v>0.58339440822601318</v>
      </c>
      <c r="D154">
        <v>0.47216746211051941</v>
      </c>
      <c r="E154">
        <v>0.64000000000000012</v>
      </c>
      <c r="F154">
        <v>6.9999999999999701E-2</v>
      </c>
      <c r="G154">
        <v>0.13602649006622491</v>
      </c>
      <c r="H154">
        <v>0.81801324503311279</v>
      </c>
      <c r="J154">
        <f>(C154-G151)^2</f>
        <v>0.17469385902726658</v>
      </c>
      <c r="K154">
        <f>(D154-H151)^2</f>
        <v>0.12999469421946308</v>
      </c>
    </row>
    <row r="155" spans="3:11">
      <c r="C155">
        <v>0.59821271896362305</v>
      </c>
      <c r="D155">
        <v>0.46506494283676147</v>
      </c>
      <c r="E155">
        <v>0.62000000000000011</v>
      </c>
      <c r="F155">
        <v>5.9999999999999699E-2</v>
      </c>
      <c r="G155">
        <v>0.12622516556291369</v>
      </c>
      <c r="H155">
        <v>0.81311258278145715</v>
      </c>
      <c r="J155">
        <f>(C155-G152)^2</f>
        <v>0.19588022518893453</v>
      </c>
      <c r="K155">
        <f>(D155-H152)^2</f>
        <v>0.13158729167074457</v>
      </c>
    </row>
    <row r="156" spans="3:11">
      <c r="C156">
        <v>0.61128193140029907</v>
      </c>
      <c r="D156">
        <v>0.45878979563713074</v>
      </c>
      <c r="E156">
        <v>0.60000000000000009</v>
      </c>
      <c r="F156">
        <v>4.9999999999999697E-2</v>
      </c>
      <c r="G156">
        <v>0.11642384105960245</v>
      </c>
      <c r="H156">
        <v>0.80821192052980151</v>
      </c>
      <c r="J156">
        <f>(C156-G153)^2</f>
        <v>0.21664753487470545</v>
      </c>
      <c r="K156">
        <f>(D156-H153)^2</f>
        <v>0.13258636868318133</v>
      </c>
    </row>
    <row r="157" spans="3:11">
      <c r="C157">
        <v>0.62438327074050903</v>
      </c>
      <c r="D157">
        <v>0.45206883549690247</v>
      </c>
      <c r="E157">
        <v>0.58000000000000007</v>
      </c>
      <c r="F157">
        <v>3.9999999999999696E-2</v>
      </c>
      <c r="G157">
        <v>0.10662251655629122</v>
      </c>
      <c r="H157">
        <v>0.80331125827814587</v>
      </c>
      <c r="J157">
        <f>(C157-G154)^2</f>
        <v>0.23849234523055085</v>
      </c>
      <c r="K157">
        <f>(D157-H154)^2</f>
        <v>0.13391531087080563</v>
      </c>
    </row>
    <row r="158" spans="3:11">
      <c r="C158">
        <v>0.63819599151611328</v>
      </c>
      <c r="D158">
        <v>0.4457072913646698</v>
      </c>
      <c r="E158">
        <v>0.56000000000000005</v>
      </c>
      <c r="F158">
        <v>2.9999999999999694E-2</v>
      </c>
      <c r="G158">
        <v>9.6821192052979982E-2</v>
      </c>
      <c r="H158">
        <v>0.79841059602649023</v>
      </c>
      <c r="J158">
        <f>(C158-G155)^2</f>
        <v>0.26211412662720146</v>
      </c>
      <c r="K158">
        <f>(D158-H155)^2</f>
        <v>0.13498664816105443</v>
      </c>
    </row>
    <row r="159" spans="3:11">
      <c r="C159">
        <v>0.65390920639038086</v>
      </c>
      <c r="D159">
        <v>0.43809598684310913</v>
      </c>
      <c r="E159">
        <v>0.54</v>
      </c>
      <c r="F159">
        <v>1.9999999999999692E-2</v>
      </c>
      <c r="G159">
        <v>8.7019867549668686E-2</v>
      </c>
      <c r="H159">
        <v>0.79350993377483459</v>
      </c>
      <c r="J159">
        <f>(C159-G156)^2</f>
        <v>0.28889051794476034</v>
      </c>
      <c r="K159">
        <f>(D159-H156)^2</f>
        <v>0.13698580436877206</v>
      </c>
    </row>
    <row r="160" spans="3:11">
      <c r="C160">
        <v>0.66600197553634644</v>
      </c>
      <c r="D160">
        <v>0.43217563629150391</v>
      </c>
      <c r="E160">
        <v>0.52</v>
      </c>
      <c r="F160">
        <v>9.9999999999996914E-3</v>
      </c>
      <c r="G160">
        <v>7.7218543046357391E-2</v>
      </c>
      <c r="H160">
        <v>0.78860927152317895</v>
      </c>
      <c r="J160">
        <f>(C160-G157)^2</f>
        <v>0.31290537912881933</v>
      </c>
      <c r="K160">
        <f>(D160-H157)^2</f>
        <v>0.13774164990741158</v>
      </c>
    </row>
    <row r="161" spans="3:11">
      <c r="C161">
        <v>0.68243759870529175</v>
      </c>
      <c r="D161">
        <v>0.42457866668701172</v>
      </c>
      <c r="E161">
        <v>0.5</v>
      </c>
      <c r="F161">
        <v>-3.0878077872387166E-16</v>
      </c>
      <c r="G161">
        <v>6.7417218543046095E-2</v>
      </c>
      <c r="H161">
        <v>0.7837086092715233</v>
      </c>
      <c r="J161">
        <f>(C161-G158)^2</f>
        <v>0.34294657574036574</v>
      </c>
      <c r="K161">
        <f>(D161-H158)^2</f>
        <v>0.13975031139367686</v>
      </c>
    </row>
    <row r="162" spans="3:11">
      <c r="C162">
        <v>0.68927216529846191</v>
      </c>
      <c r="D162">
        <v>0.42127317190170288</v>
      </c>
      <c r="E162">
        <v>0.48</v>
      </c>
      <c r="F162">
        <v>9.9999999999996914E-3</v>
      </c>
      <c r="G162">
        <v>5.7617305619510416E-2</v>
      </c>
      <c r="H162">
        <v>0.77880794701986777</v>
      </c>
      <c r="J162">
        <f>(C162-G159)^2</f>
        <v>0.36270783014370106</v>
      </c>
      <c r="K162">
        <f>(D162-H159)^2</f>
        <v>0.13856020688979456</v>
      </c>
    </row>
    <row r="163" spans="3:11">
      <c r="C163">
        <v>0.69733792543411255</v>
      </c>
      <c r="D163">
        <v>0.4171619713306427</v>
      </c>
      <c r="E163">
        <v>0.45999999999999996</v>
      </c>
      <c r="F163">
        <v>1.9999999999999692E-2</v>
      </c>
      <c r="G163">
        <v>4.8003043513156533E-2</v>
      </c>
      <c r="H163">
        <v>0.77390728476821213</v>
      </c>
      <c r="J163">
        <f>(C163-G160)^2</f>
        <v>0.38454804841297086</v>
      </c>
      <c r="K163">
        <f>(D163-H160)^2</f>
        <v>0.13797309682032413</v>
      </c>
    </row>
    <row r="164" spans="3:11">
      <c r="C164">
        <v>0.71381604671478271</v>
      </c>
      <c r="D164">
        <v>0.40847718715667725</v>
      </c>
      <c r="E164">
        <v>0.43999999999999995</v>
      </c>
      <c r="F164">
        <v>2.9999999999999694E-2</v>
      </c>
      <c r="G164">
        <v>3.9120409594366162E-2</v>
      </c>
      <c r="H164">
        <v>0.76900662251655649</v>
      </c>
      <c r="J164">
        <f>(C164-G161)^2</f>
        <v>0.41783144506179432</v>
      </c>
      <c r="K164">
        <f>(D164-H161)^2</f>
        <v>0.14079862014232977</v>
      </c>
    </row>
    <row r="165" spans="3:11">
      <c r="C165">
        <v>0.73224866390228271</v>
      </c>
      <c r="D165">
        <v>0.3979937732219696</v>
      </c>
      <c r="E165">
        <v>0.41999999999999993</v>
      </c>
      <c r="F165">
        <v>3.9999999999999696E-2</v>
      </c>
      <c r="G165">
        <v>3.1557887405309966E-2</v>
      </c>
      <c r="H165">
        <v>0.76410596026490085</v>
      </c>
      <c r="J165">
        <f>(C165-G162)^2</f>
        <v>0.45512746957845829</v>
      </c>
      <c r="K165">
        <f>(D165-H162)^2</f>
        <v>0.14501943496537578</v>
      </c>
    </row>
    <row r="166" spans="3:11">
      <c r="C166">
        <v>0.74754470586776733</v>
      </c>
      <c r="D166">
        <v>0.38926884531974792</v>
      </c>
      <c r="E166">
        <v>0.39999999999999991</v>
      </c>
      <c r="F166">
        <v>4.9999999999999697E-2</v>
      </c>
      <c r="G166">
        <v>2.5903542242299141E-2</v>
      </c>
      <c r="H166">
        <v>0.75920529801324521</v>
      </c>
      <c r="J166">
        <f>(C166-G163)^2</f>
        <v>0.4893585373698523</v>
      </c>
      <c r="K166">
        <f>(D166-H163)^2</f>
        <v>0.14794672910134987</v>
      </c>
    </row>
    <row r="167" spans="3:11">
      <c r="C167">
        <v>0.76492315530776978</v>
      </c>
      <c r="D167">
        <v>0.37851911783218384</v>
      </c>
      <c r="E167">
        <v>0.37999999999999989</v>
      </c>
      <c r="F167">
        <v>5.9999999999999699E-2</v>
      </c>
      <c r="G167">
        <v>2.2593161118664204E-2</v>
      </c>
      <c r="H167">
        <v>0.75430463576158957</v>
      </c>
      <c r="J167">
        <f>(C167-G164)^2</f>
        <v>0.52678962568511567</v>
      </c>
      <c r="K167">
        <f>(D167-H164)^2</f>
        <v>0.15248049131462796</v>
      </c>
    </row>
    <row r="168" spans="3:11">
      <c r="C168">
        <v>0.78028857707977295</v>
      </c>
      <c r="D168">
        <v>0.3695186972618103</v>
      </c>
      <c r="E168">
        <v>0.35999999999999988</v>
      </c>
      <c r="F168">
        <v>6.9999999999999701E-2</v>
      </c>
      <c r="G168">
        <v>2.1684429045509528E-2</v>
      </c>
      <c r="H168">
        <v>0.74940397350993393</v>
      </c>
      <c r="J168">
        <f>(C168-G165)^2</f>
        <v>0.56059764566039705</v>
      </c>
      <c r="K168">
        <f>(D168-H165)^2</f>
        <v>0.15569910812427015</v>
      </c>
    </row>
    <row r="169" spans="3:11">
      <c r="C169">
        <v>0.79559201002120972</v>
      </c>
      <c r="D169">
        <v>0.36065888404846191</v>
      </c>
      <c r="E169">
        <v>0.33999999999999986</v>
      </c>
      <c r="F169">
        <v>7.9999999999999696E-2</v>
      </c>
      <c r="G169">
        <v>2.3177346022835107E-2</v>
      </c>
      <c r="H169">
        <v>0.74450331125827829</v>
      </c>
      <c r="J169">
        <f>(C169-G166)^2</f>
        <v>0.59242033743184697</v>
      </c>
      <c r="K169">
        <f>(D169-H166)^2</f>
        <v>0.15883924408418842</v>
      </c>
    </row>
    <row r="170" spans="3:11">
      <c r="C170">
        <v>0.8137778639793396</v>
      </c>
      <c r="D170">
        <v>0.35132279992103577</v>
      </c>
      <c r="E170">
        <v>0.31999999999999984</v>
      </c>
      <c r="F170">
        <v>8.9999999999999691E-2</v>
      </c>
      <c r="G170">
        <v>2.7071859769908519E-2</v>
      </c>
      <c r="H170">
        <v>0.73960264900662265</v>
      </c>
      <c r="J170">
        <f>(C170-G167)^2</f>
        <v>0.62597323404073524</v>
      </c>
      <c r="K170">
        <f>(D170-H167)^2</f>
        <v>0.16239436001742305</v>
      </c>
    </row>
    <row r="171" spans="3:11">
      <c r="C171">
        <v>0.83062827587127686</v>
      </c>
      <c r="D171">
        <v>0.34297308325767517</v>
      </c>
      <c r="E171">
        <v>0.29999999999999982</v>
      </c>
      <c r="F171">
        <v>9.9999999999999686E-2</v>
      </c>
      <c r="G171">
        <v>3.3244202429834072E-2</v>
      </c>
      <c r="H171">
        <v>0.73470198675496701</v>
      </c>
      <c r="J171">
        <f>(C171-G168)^2</f>
        <v>0.65439014731727052</v>
      </c>
      <c r="K171">
        <f>(D171-H168)^2</f>
        <v>0.1651860685512436</v>
      </c>
    </row>
    <row r="172" spans="3:11">
      <c r="C172">
        <v>0.85269707441329956</v>
      </c>
      <c r="D172">
        <v>0.33041605353355408</v>
      </c>
      <c r="E172">
        <v>0.2799999999999998</v>
      </c>
      <c r="F172">
        <v>0.10999999999999968</v>
      </c>
      <c r="G172">
        <v>4.1181995716271576E-2</v>
      </c>
      <c r="H172">
        <v>0.72980132450331148</v>
      </c>
      <c r="J172">
        <f>(C172-G169)^2</f>
        <v>0.68810297978899004</v>
      </c>
      <c r="K172">
        <f>(D172-H169)^2</f>
        <v>0.17146825700998217</v>
      </c>
    </row>
    <row r="173" spans="3:11">
      <c r="C173">
        <v>0.8635709285736084</v>
      </c>
      <c r="D173">
        <v>0.32416525483131409</v>
      </c>
      <c r="E173">
        <v>0.25999999999999979</v>
      </c>
      <c r="F173">
        <v>0.11999999999999968</v>
      </c>
      <c r="G173">
        <v>5.0296756087050379E-2</v>
      </c>
      <c r="H173">
        <v>0.72490066225165584</v>
      </c>
      <c r="J173">
        <f>(C173-G170)^2</f>
        <v>0.69973069210945693</v>
      </c>
      <c r="K173">
        <f>(D173-H170)^2</f>
        <v>0.17258822847917069</v>
      </c>
    </row>
    <row r="174" spans="3:11">
      <c r="C174">
        <v>0.87156260013580322</v>
      </c>
      <c r="D174">
        <v>0.32047116756439209</v>
      </c>
      <c r="E174">
        <v>0.2399999999999998</v>
      </c>
      <c r="F174">
        <v>0.12999999999999967</v>
      </c>
      <c r="G174">
        <v>5.9999999999999831E-2</v>
      </c>
      <c r="H174">
        <v>0.7200000000000002</v>
      </c>
      <c r="J174">
        <f>(C174-G171)^2</f>
        <v>0.70277773593230353</v>
      </c>
      <c r="K174">
        <f>(D174-H171)^2</f>
        <v>0.17158717156729478</v>
      </c>
    </row>
    <row r="175" spans="3:11">
      <c r="C175">
        <v>0.87444263696670532</v>
      </c>
      <c r="D175">
        <v>0.31882259249687195</v>
      </c>
      <c r="E175">
        <v>0.21999999999999981</v>
      </c>
      <c r="F175">
        <v>0.13999999999999968</v>
      </c>
      <c r="G175">
        <v>6.9801324503311057E-2</v>
      </c>
      <c r="H175">
        <v>0.71509933774834455</v>
      </c>
      <c r="J175">
        <f>(C175-G172)^2</f>
        <v>0.69432329625708411</v>
      </c>
      <c r="K175">
        <f>(D175-H172)^2</f>
        <v>0.16890351816162083</v>
      </c>
    </row>
    <row r="176" spans="3:11">
      <c r="C176">
        <v>0.87683844566345215</v>
      </c>
      <c r="D176">
        <v>0.31715795397758484</v>
      </c>
      <c r="E176">
        <v>0.19999999999999982</v>
      </c>
      <c r="F176">
        <v>0.14999999999999969</v>
      </c>
      <c r="G176">
        <v>7.9602649006622284E-2</v>
      </c>
      <c r="H176">
        <v>0.71019867549668891</v>
      </c>
      <c r="J176">
        <f>(C176-G173)^2</f>
        <v>0.6831711646078128</v>
      </c>
      <c r="K176">
        <f>(D176-H173)^2</f>
        <v>0.16625411615067417</v>
      </c>
    </row>
    <row r="177" spans="3:11">
      <c r="C177">
        <v>0.88086777925491333</v>
      </c>
      <c r="D177">
        <v>0.314984530210495</v>
      </c>
      <c r="E177">
        <v>0.17999999999999983</v>
      </c>
      <c r="F177">
        <v>0.1599999999999997</v>
      </c>
      <c r="G177">
        <v>8.940397350993351E-2</v>
      </c>
      <c r="H177">
        <v>0.70529801324503327</v>
      </c>
      <c r="J177">
        <f>(C177-G174)^2</f>
        <v>0.67382391101889338</v>
      </c>
      <c r="K177">
        <f>(D177-H174)^2</f>
        <v>0.16403753076881361</v>
      </c>
    </row>
    <row r="178" spans="3:11">
      <c r="C178">
        <v>0.88813412189483643</v>
      </c>
      <c r="D178">
        <v>0.3108845055103302</v>
      </c>
      <c r="E178">
        <v>0.15999999999999984</v>
      </c>
      <c r="F178">
        <v>0.16999999999999971</v>
      </c>
      <c r="G178">
        <v>9.9205298013244736E-2</v>
      </c>
      <c r="H178">
        <v>0.70039735099337774</v>
      </c>
      <c r="J178">
        <f>(C178-G175)^2</f>
        <v>0.66966856728663926</v>
      </c>
      <c r="K178">
        <f>(D178-H175)^2</f>
        <v>0.16338963060120609</v>
      </c>
    </row>
    <row r="179" spans="3:11">
      <c r="C179">
        <v>0.89646226167678833</v>
      </c>
      <c r="D179">
        <v>0.30466276407241821</v>
      </c>
      <c r="E179">
        <v>0.13999999999999985</v>
      </c>
      <c r="F179">
        <v>0.17999999999999972</v>
      </c>
      <c r="G179">
        <v>0.10900662251655603</v>
      </c>
      <c r="H179">
        <v>0.6954966887417221</v>
      </c>
      <c r="J179">
        <f>(C179-G176)^2</f>
        <v>0.66725962681165374</v>
      </c>
      <c r="K179">
        <f>(D179-H176)^2</f>
        <v>0.16445937545471392</v>
      </c>
    </row>
    <row r="180" spans="3:11">
      <c r="C180">
        <v>0.91192370653152466</v>
      </c>
      <c r="D180">
        <v>0.28452813625335693</v>
      </c>
      <c r="E180">
        <v>0.11999999999999984</v>
      </c>
      <c r="F180">
        <v>0.18999999999999972</v>
      </c>
      <c r="G180">
        <v>0.11880794701986733</v>
      </c>
      <c r="H180">
        <v>0.69059602649006646</v>
      </c>
      <c r="J180">
        <f>(C180-G177)^2</f>
        <v>0.67653871120990972</v>
      </c>
      <c r="K180">
        <f>(D180-H177)^2</f>
        <v>0.17704728938359043</v>
      </c>
    </row>
    <row r="181" spans="3:11">
      <c r="C181">
        <v>0.91489243507385254</v>
      </c>
      <c r="D181">
        <v>0.28173133730888367</v>
      </c>
      <c r="E181">
        <v>9.9999999999999839E-2</v>
      </c>
      <c r="F181">
        <v>0.19999999999999973</v>
      </c>
      <c r="G181">
        <v>0.12860927152317864</v>
      </c>
      <c r="H181">
        <v>0.68569536423841082</v>
      </c>
      <c r="J181">
        <f>(C181-G178)^2</f>
        <v>0.66534550556613081</v>
      </c>
      <c r="K181">
        <f>(D181-H178)^2</f>
        <v>0.17528123101446499</v>
      </c>
    </row>
    <row r="182" spans="3:11">
      <c r="C182">
        <v>0.91646939516067505</v>
      </c>
      <c r="D182">
        <v>0.27594047784805298</v>
      </c>
      <c r="E182">
        <v>7.9999999999999835E-2</v>
      </c>
      <c r="F182">
        <v>0.20999999999999974</v>
      </c>
      <c r="G182">
        <v>0.13841059602648992</v>
      </c>
      <c r="H182">
        <v>0.68079470198675518</v>
      </c>
      <c r="J182">
        <f>(C182-G179)^2</f>
        <v>0.65199612920612826</v>
      </c>
      <c r="K182">
        <f>(D182-H179)^2</f>
        <v>0.17602741409945297</v>
      </c>
    </row>
    <row r="183" spans="3:11">
      <c r="C183">
        <v>0.91707837581634521</v>
      </c>
      <c r="D183">
        <v>0.26989269256591797</v>
      </c>
      <c r="E183">
        <v>5.9999999999999831E-2</v>
      </c>
      <c r="F183">
        <v>0.21999999999999975</v>
      </c>
      <c r="G183">
        <v>0.14821192052980114</v>
      </c>
      <c r="H183">
        <v>0.67589403973509954</v>
      </c>
      <c r="J183">
        <f>(C183-G180)^2</f>
        <v>0.6372356774909127</v>
      </c>
      <c r="K183">
        <f>(D183-H180)^2</f>
        <v>0.17699129517489359</v>
      </c>
    </row>
    <row r="184" spans="3:11">
      <c r="C184">
        <v>0.91718798875808716</v>
      </c>
      <c r="D184">
        <v>0.26395490765571594</v>
      </c>
      <c r="E184">
        <v>3.9999999999999827E-2</v>
      </c>
      <c r="F184">
        <v>0.22999999999999976</v>
      </c>
      <c r="G184">
        <v>0.15801324503311237</v>
      </c>
      <c r="H184">
        <v>0.67099337748344379</v>
      </c>
      <c r="J184">
        <f>(C184-G181)^2</f>
        <v>0.62185639327585385</v>
      </c>
      <c r="K184">
        <f>(D184-H181)^2</f>
        <v>0.17786501271857993</v>
      </c>
    </row>
    <row r="185" spans="3:11">
      <c r="C185">
        <v>0.91606998443603516</v>
      </c>
      <c r="D185">
        <v>0.25330772995948792</v>
      </c>
      <c r="E185">
        <v>1.9999999999999827E-2</v>
      </c>
      <c r="F185">
        <v>0.23999999999999977</v>
      </c>
      <c r="G185">
        <v>0.16781456953642357</v>
      </c>
      <c r="H185">
        <v>0.66609271523178826</v>
      </c>
      <c r="J185">
        <f>(C185-G182)^2</f>
        <v>0.604754124381508</v>
      </c>
      <c r="K185">
        <f>(D185-H182)^2</f>
        <v>0.18274511125304158</v>
      </c>
    </row>
    <row r="186" spans="3:11">
      <c r="C186">
        <v>0.91227591037750244</v>
      </c>
      <c r="D186">
        <v>0.23978783190250397</v>
      </c>
      <c r="E186">
        <v>-1.7347234759768071E-16</v>
      </c>
      <c r="F186">
        <v>0.24999999999999978</v>
      </c>
      <c r="G186">
        <v>0.1776158940397348</v>
      </c>
      <c r="H186">
        <v>0.66119205298013262</v>
      </c>
      <c r="J186">
        <f>(C186-G183)^2</f>
        <v>0.58379378058198816</v>
      </c>
      <c r="K186">
        <f>(D186-H183)^2</f>
        <v>0.19018862451012705</v>
      </c>
    </row>
    <row r="187" spans="3:11">
      <c r="C187">
        <v>0.908577561378479</v>
      </c>
      <c r="D187">
        <v>0.2336471825838089</v>
      </c>
      <c r="E187">
        <v>1.9999999999999827E-2</v>
      </c>
      <c r="F187">
        <v>0.25999999999999979</v>
      </c>
      <c r="G187">
        <v>0.18741721854304608</v>
      </c>
      <c r="H187">
        <v>0.65629139072847698</v>
      </c>
      <c r="J187">
        <f>(C187-G184)^2</f>
        <v>0.56334679297098755</v>
      </c>
      <c r="K187">
        <f>(D187-H184)^2</f>
        <v>0.19127169419318943</v>
      </c>
    </row>
    <row r="188" spans="3:11">
      <c r="C188">
        <v>0.90284383296966553</v>
      </c>
      <c r="D188">
        <v>0.22819636762142181</v>
      </c>
      <c r="E188">
        <v>3.9999999999999827E-2</v>
      </c>
      <c r="F188">
        <v>0.2699999999999998</v>
      </c>
      <c r="G188">
        <v>0.19721854304635736</v>
      </c>
      <c r="H188">
        <v>0.65139072847682133</v>
      </c>
      <c r="J188">
        <f>(C188-G185)^2</f>
        <v>0.54026801810321412</v>
      </c>
      <c r="K188">
        <f>(D188-H185)^2</f>
        <v>0.19175321125049888</v>
      </c>
    </row>
    <row r="189" spans="3:11">
      <c r="C189">
        <v>0.89410626888275146</v>
      </c>
      <c r="D189">
        <v>0.21929998695850372</v>
      </c>
      <c r="E189">
        <v>5.9999999999999831E-2</v>
      </c>
      <c r="F189">
        <v>0.2799999999999998</v>
      </c>
      <c r="G189">
        <v>0.20701986754966864</v>
      </c>
      <c r="H189">
        <v>0.64649006622516569</v>
      </c>
      <c r="J189">
        <f>(C189-G186)^2</f>
        <v>0.51335845724268658</v>
      </c>
      <c r="K189">
        <f>(D189-H186)^2</f>
        <v>0.19526859801286364</v>
      </c>
    </row>
    <row r="190" spans="3:11">
      <c r="C190">
        <v>0.88873386383056641</v>
      </c>
      <c r="D190">
        <v>0.21397808194160461</v>
      </c>
      <c r="E190">
        <v>7.9999999999999835E-2</v>
      </c>
      <c r="F190">
        <v>0.28999999999999981</v>
      </c>
      <c r="G190">
        <v>0.21682119205297995</v>
      </c>
      <c r="H190">
        <v>0.64158940397351005</v>
      </c>
      <c r="J190">
        <f>(C190-G187)^2</f>
        <v>0.49184503695734166</v>
      </c>
      <c r="K190">
        <f>(D190-H187)^2</f>
        <v>0.19564106312999111</v>
      </c>
    </row>
    <row r="191" spans="3:11">
      <c r="C191">
        <v>0.87070703506469727</v>
      </c>
      <c r="D191">
        <v>0.20045012235641479</v>
      </c>
      <c r="E191">
        <v>9.9999999999999839E-2</v>
      </c>
      <c r="F191">
        <v>0.29999999999999982</v>
      </c>
      <c r="G191">
        <v>0.22662251655629118</v>
      </c>
      <c r="H191">
        <v>0.63668874172185441</v>
      </c>
      <c r="J191">
        <f>(C191-G188)^2</f>
        <v>0.45358674888113754</v>
      </c>
      <c r="K191">
        <f>(D191-H188)^2</f>
        <v>0.20334743024823962</v>
      </c>
    </row>
    <row r="192" spans="3:11">
      <c r="C192">
        <v>0.84988009929656982</v>
      </c>
      <c r="D192">
        <v>0.1879904568195343</v>
      </c>
      <c r="E192">
        <v>0.11999999999999984</v>
      </c>
      <c r="F192">
        <v>0.30999999999999983</v>
      </c>
      <c r="G192">
        <v>0.23642384105960237</v>
      </c>
      <c r="H192">
        <v>0.63178807947019877</v>
      </c>
      <c r="J192">
        <f>(C192-G189)^2</f>
        <v>0.41326927756167953</v>
      </c>
      <c r="K192">
        <f>(D192-H189)^2</f>
        <v>0.21022189182511655</v>
      </c>
    </row>
    <row r="193" spans="3:11">
      <c r="C193">
        <v>0.83803492784500122</v>
      </c>
      <c r="D193">
        <v>0.18088866770267487</v>
      </c>
      <c r="E193">
        <v>0.13999999999999985</v>
      </c>
      <c r="F193">
        <v>0.31999999999999984</v>
      </c>
      <c r="G193">
        <v>0.2462251655629136</v>
      </c>
      <c r="H193">
        <v>0.62688741721854313</v>
      </c>
      <c r="J193">
        <f>(C193-G190)^2</f>
        <v>0.38590650553667927</v>
      </c>
      <c r="K193">
        <f>(D193-H190)^2</f>
        <v>0.21224516840048963</v>
      </c>
    </row>
    <row r="194" spans="3:11">
      <c r="C194">
        <v>0.82731038331985474</v>
      </c>
      <c r="D194">
        <v>0.17490042746067047</v>
      </c>
      <c r="E194">
        <v>0.15999999999999984</v>
      </c>
      <c r="F194">
        <v>0.32999999999999985</v>
      </c>
      <c r="G194">
        <v>0.25602649006622485</v>
      </c>
      <c r="H194">
        <v>0.6219867549668876</v>
      </c>
      <c r="J194">
        <f>(C194-G191)^2</f>
        <v>0.36082591327696067</v>
      </c>
      <c r="K194">
        <f>(D194-H191)^2</f>
        <v>0.21324844718818597</v>
      </c>
    </row>
    <row r="195" spans="3:11">
      <c r="C195">
        <v>0.8163914680480957</v>
      </c>
      <c r="D195">
        <v>0.16941480338573456</v>
      </c>
      <c r="E195">
        <v>0.17999999999999983</v>
      </c>
      <c r="F195">
        <v>0.33999999999999986</v>
      </c>
      <c r="G195">
        <v>0.26582781456953608</v>
      </c>
      <c r="H195">
        <v>0.61708609271523196</v>
      </c>
      <c r="J195">
        <f>(C195-G192)^2</f>
        <v>0.33636244835466417</v>
      </c>
      <c r="K195">
        <f>(D195-H192)^2</f>
        <v>0.21378904643708016</v>
      </c>
    </row>
    <row r="196" spans="3:11">
      <c r="C196">
        <v>0.80751127004623413</v>
      </c>
      <c r="D196">
        <v>0.16492033004760742</v>
      </c>
      <c r="E196">
        <v>0.19999999999999982</v>
      </c>
      <c r="F196">
        <v>0.34999999999999987</v>
      </c>
      <c r="G196">
        <v>0.27562913907284742</v>
      </c>
      <c r="H196">
        <v>0.61218543046357632</v>
      </c>
      <c r="J196">
        <f>(C196-G193)^2</f>
        <v>0.31504209108606096</v>
      </c>
      <c r="K196">
        <f>(D196-H193)^2</f>
        <v>0.2134135896291989</v>
      </c>
    </row>
    <row r="197" spans="3:11">
      <c r="C197">
        <v>0.79723608493804932</v>
      </c>
      <c r="D197">
        <v>0.15971387922763824</v>
      </c>
      <c r="E197">
        <v>0.21999999999999981</v>
      </c>
      <c r="F197">
        <v>0.35999999999999988</v>
      </c>
      <c r="G197">
        <v>0.2854304635761587</v>
      </c>
      <c r="H197">
        <v>0.60728476821192057</v>
      </c>
      <c r="J197">
        <f>(C197-G194)^2</f>
        <v>0.29290782558132444</v>
      </c>
      <c r="K197">
        <f>(D197-H194)^2</f>
        <v>0.21369621164423547</v>
      </c>
    </row>
    <row r="198" spans="3:11">
      <c r="C198">
        <v>0.78171390295028687</v>
      </c>
      <c r="D198">
        <v>0.15188950300216675</v>
      </c>
      <c r="E198">
        <v>0.2399999999999998</v>
      </c>
      <c r="F198">
        <v>0.36999999999999988</v>
      </c>
      <c r="G198">
        <v>0.29523178807947004</v>
      </c>
      <c r="H198">
        <v>0.60238410596026493</v>
      </c>
      <c r="J198">
        <f>(C198-G195)^2</f>
        <v>0.26613845618479182</v>
      </c>
      <c r="K198">
        <f>(D198-H195)^2</f>
        <v>0.21640786708066592</v>
      </c>
    </row>
    <row r="199" spans="3:11">
      <c r="C199">
        <v>0.76192080974578857</v>
      </c>
      <c r="D199">
        <v>0.14165858924388885</v>
      </c>
      <c r="E199">
        <v>0.25999999999999979</v>
      </c>
      <c r="F199">
        <v>0.37999999999999989</v>
      </c>
      <c r="G199">
        <v>0.30503311258278126</v>
      </c>
      <c r="H199">
        <v>0.5974834437086094</v>
      </c>
      <c r="J199">
        <f>(C199-G196)^2</f>
        <v>0.23647958896588026</v>
      </c>
      <c r="K199">
        <f>(D199-H196)^2</f>
        <v>0.22139550830817697</v>
      </c>
    </row>
    <row r="200" spans="3:11">
      <c r="C200">
        <v>0.73422437906265259</v>
      </c>
      <c r="D200">
        <v>0.12557078897953033</v>
      </c>
      <c r="E200">
        <v>0.2799999999999998</v>
      </c>
      <c r="F200">
        <v>0.3899999999999999</v>
      </c>
      <c r="G200">
        <v>0.31483443708609249</v>
      </c>
      <c r="H200">
        <v>0.59258278145695376</v>
      </c>
      <c r="J200">
        <f>(C200-G197)^2</f>
        <v>0.20141597857769822</v>
      </c>
      <c r="K200">
        <f>(D200-H197)^2</f>
        <v>0.2320483577879037</v>
      </c>
    </row>
    <row r="201" spans="3:11">
      <c r="C201">
        <v>0.70762377977371216</v>
      </c>
      <c r="D201">
        <v>0.11055993288755417</v>
      </c>
      <c r="E201">
        <v>0.29999999999999982</v>
      </c>
      <c r="F201">
        <v>0.39999999999999991</v>
      </c>
      <c r="G201">
        <v>0.32463576158940377</v>
      </c>
      <c r="H201">
        <v>0.58768211920529811</v>
      </c>
      <c r="J201">
        <f>(C201-G198)^2</f>
        <v>0.17006715481354387</v>
      </c>
      <c r="K201">
        <f>(D201-H198)^2</f>
        <v>0.24189101721865575</v>
      </c>
    </row>
    <row r="202" spans="3:11">
      <c r="C202">
        <v>0.69737744331359863</v>
      </c>
      <c r="D202">
        <v>0.10451939702033997</v>
      </c>
      <c r="E202">
        <v>0.31999999999999984</v>
      </c>
      <c r="F202">
        <v>0.40999999999999992</v>
      </c>
      <c r="G202">
        <v>0.334437086092715</v>
      </c>
      <c r="H202">
        <v>0.58278145695364247</v>
      </c>
      <c r="J202">
        <f>(C202-G199)^2</f>
        <v>0.15393407385661301</v>
      </c>
      <c r="K202">
        <f>(D202-H199)^2</f>
        <v>0.24301355132727429</v>
      </c>
    </row>
    <row r="203" spans="3:11">
      <c r="C203">
        <v>0.6871877908706665</v>
      </c>
      <c r="D203">
        <v>9.864313155412674E-2</v>
      </c>
      <c r="E203">
        <v>0.33999999999999986</v>
      </c>
      <c r="F203">
        <v>0.41999999999999993</v>
      </c>
      <c r="G203">
        <v>0.34423841059602628</v>
      </c>
      <c r="H203">
        <v>0.57788079470198683</v>
      </c>
      <c r="J203">
        <f>(C203-G200)^2</f>
        <v>0.13864702007462015</v>
      </c>
      <c r="K203">
        <f>(D203-H200)^2</f>
        <v>0.24397637774612732</v>
      </c>
    </row>
    <row r="204" spans="3:11">
      <c r="C204">
        <v>0.67440879344940186</v>
      </c>
      <c r="D204">
        <v>9.131932258605957E-2</v>
      </c>
      <c r="E204">
        <v>0.35999999999999988</v>
      </c>
      <c r="F204">
        <v>0.42999999999999994</v>
      </c>
      <c r="G204">
        <v>0.35403973509933756</v>
      </c>
      <c r="H204">
        <v>0.57298013245033119</v>
      </c>
      <c r="J204">
        <f>(C204-G201)^2</f>
        <v>0.12234117381653524</v>
      </c>
      <c r="K204">
        <f>(D204-H201)^2</f>
        <v>0.24637602586767157</v>
      </c>
    </row>
    <row r="205" spans="3:11">
      <c r="C205">
        <v>0.66285014152526855</v>
      </c>
      <c r="D205">
        <v>8.4767952561378479E-2</v>
      </c>
      <c r="E205">
        <v>0.37999999999999989</v>
      </c>
      <c r="F205">
        <v>0.43999999999999995</v>
      </c>
      <c r="G205">
        <v>0.36384105960264884</v>
      </c>
      <c r="H205">
        <v>0.56807947019867555</v>
      </c>
      <c r="J205">
        <f>(C205-G202)^2</f>
        <v>0.1078551349785455</v>
      </c>
      <c r="K205">
        <f>(D205-H202)^2</f>
        <v>0.24801745055706356</v>
      </c>
    </row>
    <row r="206" spans="3:11">
      <c r="C206">
        <v>0.65460646152496338</v>
      </c>
      <c r="D206">
        <v>7.9867452383041382E-2</v>
      </c>
      <c r="E206">
        <v>0.39999999999999991</v>
      </c>
      <c r="F206">
        <v>0.44999999999999996</v>
      </c>
      <c r="G206">
        <v>0.37364238410596018</v>
      </c>
      <c r="H206">
        <v>0.56317880794701991</v>
      </c>
      <c r="J206">
        <f>(C206-G203)^2</f>
        <v>9.6328327037427289E-2</v>
      </c>
      <c r="K206">
        <f>(D206-H203)^2</f>
        <v>0.24801728912768714</v>
      </c>
    </row>
    <row r="207" spans="3:11">
      <c r="C207">
        <v>0.64731419086456299</v>
      </c>
      <c r="D207">
        <v>7.5765296816825867E-2</v>
      </c>
      <c r="E207">
        <v>0.41999999999999993</v>
      </c>
      <c r="F207">
        <v>0.45999999999999996</v>
      </c>
      <c r="G207">
        <v>0.38344370860927146</v>
      </c>
      <c r="H207">
        <v>0.55827814569536427</v>
      </c>
      <c r="J207">
        <f>(C207-G204)^2</f>
        <v>8.6009906404389172E-2</v>
      </c>
      <c r="K207">
        <f>(D207-H204)^2</f>
        <v>0.24722259277405373</v>
      </c>
    </row>
    <row r="208" spans="3:11">
      <c r="C208">
        <v>0.63588076829910278</v>
      </c>
      <c r="D208">
        <v>7.0129521191120148E-2</v>
      </c>
      <c r="E208">
        <v>0.43999999999999995</v>
      </c>
      <c r="F208">
        <v>0.47</v>
      </c>
      <c r="G208">
        <v>0.39324503311258263</v>
      </c>
      <c r="H208">
        <v>0.55337748344370863</v>
      </c>
      <c r="J208">
        <f>(C208-G205)^2</f>
        <v>7.4005603107651516E-2</v>
      </c>
      <c r="K208">
        <f>(D208-H205)^2</f>
        <v>0.24795415171662702</v>
      </c>
    </row>
    <row r="209" spans="3:11">
      <c r="C209">
        <v>0.62584865093231201</v>
      </c>
      <c r="D209">
        <v>6.5336629748344421E-2</v>
      </c>
      <c r="E209">
        <v>0.45999999999999996</v>
      </c>
      <c r="F209">
        <v>0.48</v>
      </c>
      <c r="G209">
        <v>0.40304635761589386</v>
      </c>
      <c r="H209">
        <v>0.54847682119205299</v>
      </c>
      <c r="J209">
        <f>(C209-G206)^2</f>
        <v>6.3608001026484978E-2</v>
      </c>
      <c r="K209">
        <f>(D209-H206)^2</f>
        <v>0.24784683439360175</v>
      </c>
    </row>
    <row r="210" spans="3:11">
      <c r="C210">
        <v>0.61138206720352173</v>
      </c>
      <c r="D210">
        <v>5.9336472302675247E-2</v>
      </c>
      <c r="E210">
        <v>0.48</v>
      </c>
      <c r="F210">
        <v>0.49</v>
      </c>
      <c r="G210">
        <v>0.41284768211920508</v>
      </c>
      <c r="H210">
        <v>0.54357615894039746</v>
      </c>
      <c r="J210">
        <f>(C210-G207)^2</f>
        <v>5.1955895318641025E-2</v>
      </c>
      <c r="K210">
        <f>(D210-H207)^2</f>
        <v>0.24894279344789677</v>
      </c>
    </row>
    <row r="211" spans="3:11">
      <c r="C211">
        <v>0.60057920217514038</v>
      </c>
      <c r="D211">
        <v>5.5600553750991821E-2</v>
      </c>
      <c r="E211">
        <v>0.5</v>
      </c>
      <c r="F211">
        <v>0.5</v>
      </c>
      <c r="G211">
        <v>0.42264900662251637</v>
      </c>
      <c r="H211">
        <v>0.53867549668874182</v>
      </c>
      <c r="J211">
        <f>(C211-G208)^2</f>
        <v>4.2987457660861282E-2</v>
      </c>
      <c r="K211">
        <f>(D211-H208)^2</f>
        <v>0.24778187173430793</v>
      </c>
    </row>
    <row r="212" spans="3:11">
      <c r="C212">
        <v>0.58427941799163818</v>
      </c>
      <c r="D212">
        <v>5.1025878638029099E-2</v>
      </c>
      <c r="E212">
        <v>0.52</v>
      </c>
      <c r="F212">
        <v>0.51</v>
      </c>
      <c r="G212">
        <v>0.4324503311258277</v>
      </c>
      <c r="H212">
        <v>0.53377483443708618</v>
      </c>
      <c r="J212">
        <f>(C212-G209)^2</f>
        <v>3.2845422173158188E-2</v>
      </c>
      <c r="K212">
        <f>(D212-H209)^2</f>
        <v>0.24745744024788677</v>
      </c>
    </row>
    <row r="213" spans="3:11">
      <c r="C213">
        <v>0.5545991063117981</v>
      </c>
      <c r="D213">
        <v>4.4882435351610184E-2</v>
      </c>
      <c r="E213">
        <v>0.54</v>
      </c>
      <c r="F213">
        <v>0.52</v>
      </c>
      <c r="G213">
        <v>0.44225165562913898</v>
      </c>
      <c r="H213">
        <v>0.52887417218543042</v>
      </c>
      <c r="J213">
        <f>(C213-G210)^2</f>
        <v>2.0093466260628443E-2</v>
      </c>
      <c r="K213">
        <f>(D213-H210)^2</f>
        <v>0.24869542994684976</v>
      </c>
    </row>
    <row r="214" spans="3:11">
      <c r="C214">
        <v>0.51477378606796265</v>
      </c>
      <c r="D214">
        <v>4.1740871965885162E-2</v>
      </c>
      <c r="E214">
        <v>0.56000000000000005</v>
      </c>
      <c r="F214">
        <v>0.53</v>
      </c>
      <c r="G214">
        <v>0.45205298013245027</v>
      </c>
      <c r="H214">
        <v>0.52397350993377478</v>
      </c>
      <c r="J214">
        <f>(C214-G211)^2</f>
        <v>8.4869749878721222E-3</v>
      </c>
      <c r="K214">
        <f>(D214-H211)^2</f>
        <v>0.24694402124844639</v>
      </c>
    </row>
    <row r="215" spans="3:11">
      <c r="C215">
        <v>0.48256239295005798</v>
      </c>
      <c r="D215">
        <v>4.2493846267461777E-2</v>
      </c>
      <c r="E215">
        <v>0.58000000000000007</v>
      </c>
      <c r="F215">
        <v>0.54</v>
      </c>
      <c r="G215">
        <v>0.4618543046357616</v>
      </c>
      <c r="H215">
        <v>0.51907284768211925</v>
      </c>
      <c r="J215">
        <f>(C215-G212)^2</f>
        <v>2.511218740275478E-3</v>
      </c>
      <c r="K215">
        <f>(D215-H212)^2</f>
        <v>0.24135700933692264</v>
      </c>
    </row>
    <row r="216" spans="3:11">
      <c r="C216">
        <v>0.31814643740653992</v>
      </c>
      <c r="D216">
        <v>0.10784272104501724</v>
      </c>
      <c r="E216">
        <v>0.60000000000000009</v>
      </c>
      <c r="F216">
        <v>0.55000000000000004</v>
      </c>
      <c r="G216">
        <v>0.47165562913907283</v>
      </c>
      <c r="H216">
        <v>0.51417218543046361</v>
      </c>
      <c r="J216">
        <f>(C216-G213)^2</f>
        <v>1.5402105190078936E-2</v>
      </c>
      <c r="K216">
        <f>(D216-H213)^2</f>
        <v>0.17726748284940214</v>
      </c>
    </row>
    <row r="217" spans="3:11">
      <c r="C217">
        <v>0.30415692925453186</v>
      </c>
      <c r="D217">
        <v>0.11872857809066772</v>
      </c>
      <c r="E217">
        <v>0.62000000000000011</v>
      </c>
      <c r="F217">
        <v>0.56000000000000005</v>
      </c>
      <c r="G217">
        <v>0.48145695364238406</v>
      </c>
      <c r="H217">
        <v>0.50927152317880797</v>
      </c>
      <c r="J217">
        <f>(C217-G214)^2</f>
        <v>2.1873241865283829E-2</v>
      </c>
      <c r="K217">
        <f>(D217-H214)^2</f>
        <v>0.16422345478452449</v>
      </c>
    </row>
    <row r="218" spans="3:11">
      <c r="C218">
        <v>0.29591795802116394</v>
      </c>
      <c r="D218">
        <v>0.12619592249393463</v>
      </c>
      <c r="E218">
        <v>0.64000000000000012</v>
      </c>
      <c r="F218">
        <v>0.57000000000000006</v>
      </c>
      <c r="G218">
        <v>0.49125827814569528</v>
      </c>
      <c r="H218">
        <v>0.50437086092715233</v>
      </c>
      <c r="J218">
        <f>(C218-G215)^2</f>
        <v>2.7534871127799898E-2</v>
      </c>
      <c r="K218">
        <f>(D218-H215)^2</f>
        <v>0.15435227834532242</v>
      </c>
    </row>
    <row r="219" spans="3:11">
      <c r="C219">
        <v>0.29754030704498291</v>
      </c>
      <c r="D219">
        <v>0.12991739809513092</v>
      </c>
      <c r="E219">
        <v>0.66000000000000014</v>
      </c>
      <c r="F219">
        <v>0.58000000000000007</v>
      </c>
      <c r="G219">
        <v>0.50105960264900651</v>
      </c>
      <c r="H219">
        <v>0.49947019867549669</v>
      </c>
      <c r="J219">
        <f>(C219-G216)^2</f>
        <v>3.0316145387928678E-2</v>
      </c>
      <c r="K219">
        <f>(D219-H216)^2</f>
        <v>0.14765174159012176</v>
      </c>
    </row>
    <row r="220" spans="3:11">
      <c r="C220">
        <v>0.30461665987968445</v>
      </c>
      <c r="D220">
        <v>0.12873987853527069</v>
      </c>
      <c r="E220">
        <v>0.68000000000000016</v>
      </c>
      <c r="F220">
        <v>0.59000000000000008</v>
      </c>
      <c r="G220">
        <v>0.51086092715231779</v>
      </c>
      <c r="H220">
        <v>0.49456953642384105</v>
      </c>
      <c r="J220">
        <f>(C220-G217)^2</f>
        <v>3.1272489498077892E-2</v>
      </c>
      <c r="K220">
        <f>(D220-H217)^2</f>
        <v>0.14480433257511532</v>
      </c>
    </row>
    <row r="221" spans="3:11">
      <c r="C221">
        <v>0.3045785129070282</v>
      </c>
      <c r="D221">
        <v>0.12983126938343048</v>
      </c>
      <c r="E221">
        <v>0.70000000000000018</v>
      </c>
      <c r="F221">
        <v>0.60000000000000009</v>
      </c>
      <c r="G221">
        <v>0.52066225165562907</v>
      </c>
      <c r="H221">
        <v>0.48966887417218541</v>
      </c>
      <c r="J221">
        <f>(C221-G218)^2</f>
        <v>3.4849334749563858E-2</v>
      </c>
      <c r="K221">
        <f>(D221-H218)^2</f>
        <v>0.14027990563373799</v>
      </c>
    </row>
    <row r="222" spans="3:11">
      <c r="C222">
        <v>0.30464315414428711</v>
      </c>
      <c r="D222">
        <v>0.13183011114597321</v>
      </c>
      <c r="E222">
        <v>0.7200000000000002</v>
      </c>
      <c r="F222">
        <v>0.6100000000000001</v>
      </c>
      <c r="G222">
        <v>0.53046357615894035</v>
      </c>
      <c r="H222">
        <v>0.48476821192052971</v>
      </c>
      <c r="J222">
        <f>(C222-G219)^2</f>
        <v>3.8579421243207089E-2</v>
      </c>
      <c r="K222">
        <f>(D222-H219)^2</f>
        <v>0.13515923395871568</v>
      </c>
    </row>
    <row r="223" spans="3:11">
      <c r="C223">
        <v>0.30493736267089844</v>
      </c>
      <c r="D223">
        <v>0.13352710008621216</v>
      </c>
      <c r="E223">
        <v>0.74000000000000021</v>
      </c>
      <c r="F223">
        <v>0.62000000000000011</v>
      </c>
      <c r="G223">
        <v>0.54026490066225175</v>
      </c>
      <c r="H223">
        <v>0.47986754966887407</v>
      </c>
      <c r="J223">
        <f>(C223-G220)^2</f>
        <v>4.2404514408733274E-2</v>
      </c>
      <c r="K223">
        <f>(D223-H220)^2</f>
        <v>0.1303516408366108</v>
      </c>
    </row>
    <row r="224" spans="3:11">
      <c r="C224">
        <v>0.30637246370315552</v>
      </c>
      <c r="D224">
        <v>0.13466107845306396</v>
      </c>
      <c r="E224">
        <v>0.76000000000000023</v>
      </c>
      <c r="F224">
        <v>0.63000000000000012</v>
      </c>
      <c r="G224">
        <v>0.55006622516556292</v>
      </c>
      <c r="H224">
        <v>0.47496688741721849</v>
      </c>
      <c r="J224">
        <f>(C224-G221)^2</f>
        <v>4.5920113220716083E-2</v>
      </c>
      <c r="K224">
        <f>(D224-H221)^2</f>
        <v>0.12603053502134945</v>
      </c>
    </row>
    <row r="225" spans="3:11">
      <c r="C225">
        <v>0.3075580894947052</v>
      </c>
      <c r="D225">
        <v>0.13582070171833038</v>
      </c>
      <c r="E225">
        <v>0.78000000000000025</v>
      </c>
      <c r="F225">
        <v>0.64000000000000012</v>
      </c>
      <c r="G225">
        <v>0.5598675496688742</v>
      </c>
      <c r="H225">
        <v>0.4700662251655629</v>
      </c>
      <c r="J225">
        <f>(C225-G222)^2</f>
        <v>4.9686855985019512E-2</v>
      </c>
      <c r="K225">
        <f>(D225-H222)^2</f>
        <v>0.12176436487631401</v>
      </c>
    </row>
    <row r="226" spans="3:11">
      <c r="C226">
        <v>0.30868285894393921</v>
      </c>
      <c r="D226">
        <v>0.14007972180843353</v>
      </c>
      <c r="E226">
        <v>0.80000000000000027</v>
      </c>
      <c r="F226">
        <v>0.65000000000000013</v>
      </c>
      <c r="G226">
        <v>0.56966887417218537</v>
      </c>
      <c r="H226">
        <v>0.46516556291390726</v>
      </c>
      <c r="J226">
        <f>(C226-G223)^2</f>
        <v>5.363024204642225E-2</v>
      </c>
      <c r="K226">
        <f>(D226-H223)^2</f>
        <v>0.11545576796211637</v>
      </c>
    </row>
    <row r="227" spans="3:11">
      <c r="C227">
        <v>0.30956444144248962</v>
      </c>
      <c r="D227">
        <v>0.14380823075771332</v>
      </c>
      <c r="E227">
        <v>0.82000000000000028</v>
      </c>
      <c r="F227">
        <v>0.66000000000000014</v>
      </c>
      <c r="G227">
        <v>0.57947019867549665</v>
      </c>
      <c r="H227">
        <v>0.46026490066225162</v>
      </c>
      <c r="J227">
        <f>(C227-G224)^2</f>
        <v>5.784110797397992E-2</v>
      </c>
      <c r="K227">
        <f>(D227-H224)^2</f>
        <v>0.10966605588052802</v>
      </c>
    </row>
    <row r="228" spans="3:11">
      <c r="C228">
        <v>0.30970302224159241</v>
      </c>
      <c r="D228">
        <v>0.14607757329940796</v>
      </c>
      <c r="E228">
        <v>0.8400000000000003</v>
      </c>
      <c r="F228">
        <v>0.67000000000000015</v>
      </c>
      <c r="G228">
        <v>0.58927152317880793</v>
      </c>
      <c r="H228">
        <v>0.45536423841059603</v>
      </c>
      <c r="J228">
        <f>(C228-G225)^2</f>
        <v>6.2582290782915218E-2</v>
      </c>
      <c r="K228">
        <f>(D228-H225)^2</f>
        <v>0.10496864653804855</v>
      </c>
    </row>
    <row r="229" spans="3:11">
      <c r="C229">
        <v>0.30941981077194214</v>
      </c>
      <c r="D229">
        <v>0.14763475954532623</v>
      </c>
      <c r="E229">
        <v>0.86000000000000032</v>
      </c>
      <c r="F229">
        <v>0.68000000000000016</v>
      </c>
      <c r="G229">
        <v>0.59907284768211921</v>
      </c>
      <c r="H229">
        <v>0.45046357615894039</v>
      </c>
      <c r="J229">
        <f>(C229-G226)^2</f>
        <v>6.7729575000703826E-2</v>
      </c>
      <c r="K229">
        <f>(D229-H226)^2</f>
        <v>0.10082581108789647</v>
      </c>
    </row>
    <row r="230" spans="3:11">
      <c r="C230">
        <v>0.3029518723487854</v>
      </c>
      <c r="D230">
        <v>0.1447000652551651</v>
      </c>
      <c r="E230">
        <v>0.88000000000000034</v>
      </c>
      <c r="F230">
        <v>0.69000000000000017</v>
      </c>
      <c r="G230">
        <v>0.6088741721854305</v>
      </c>
      <c r="H230">
        <v>0.4455629139072847</v>
      </c>
      <c r="J230">
        <f>(C230-G227)^2</f>
        <v>7.6462384794525579E-2</v>
      </c>
      <c r="K230">
        <f>(D230-H227)^2</f>
        <v>9.9581165345501599E-2</v>
      </c>
    </row>
    <row r="231" spans="3:11">
      <c r="C231">
        <v>0.28754201531410217</v>
      </c>
      <c r="D231">
        <v>0.13656911253929138</v>
      </c>
      <c r="E231">
        <v>0.90000000000000036</v>
      </c>
      <c r="F231">
        <v>0.70000000000000018</v>
      </c>
      <c r="G231">
        <v>0.61867549668874189</v>
      </c>
      <c r="H231">
        <v>0.44066225165562906</v>
      </c>
      <c r="J231">
        <f>(C231-G228)^2</f>
        <v>9.1040695916277531E-2</v>
      </c>
      <c r="K231">
        <f>(D231-H228)^2</f>
        <v>0.10163033227930098</v>
      </c>
    </row>
    <row r="232" spans="3:11">
      <c r="C232">
        <v>0.27132946252822876</v>
      </c>
      <c r="D232">
        <v>0.13081963360309601</v>
      </c>
      <c r="E232">
        <v>0.92000000000000037</v>
      </c>
      <c r="F232">
        <v>0.71000000000000019</v>
      </c>
      <c r="G232">
        <v>0.62847682119205306</v>
      </c>
      <c r="H232">
        <v>0.43576158940397342</v>
      </c>
      <c r="J232">
        <f>(C232-G229)^2</f>
        <v>0.10741572651213138</v>
      </c>
      <c r="K232">
        <f>(D232-H229)^2</f>
        <v>0.10217225001264395</v>
      </c>
    </row>
    <row r="233" spans="3:11">
      <c r="C233">
        <v>0.25736755132675171</v>
      </c>
      <c r="D233">
        <v>0.12678477168083191</v>
      </c>
      <c r="E233">
        <v>0.94000000000000039</v>
      </c>
      <c r="F233">
        <v>0.7200000000000002</v>
      </c>
      <c r="G233">
        <v>0.63827814569536434</v>
      </c>
      <c r="H233">
        <v>0.43086092715231777</v>
      </c>
      <c r="J233">
        <f>(C233-G230)^2</f>
        <v>0.12355690450748695</v>
      </c>
      <c r="K233">
        <f>(D233-H230)^2</f>
        <v>0.10161950396134856</v>
      </c>
    </row>
    <row r="234" spans="3:11">
      <c r="C234">
        <v>0.24213309586048126</v>
      </c>
      <c r="D234">
        <v>0.12401552498340607</v>
      </c>
      <c r="E234">
        <v>0.96000000000000041</v>
      </c>
      <c r="F234">
        <v>0.7300000000000002</v>
      </c>
      <c r="G234">
        <v>0.64807947019867551</v>
      </c>
      <c r="H234">
        <v>0.42596026490066213</v>
      </c>
      <c r="J234">
        <f>(C234-G231)^2</f>
        <v>0.14178417962151049</v>
      </c>
      <c r="K234">
        <f>(D234-H231)^2</f>
        <v>0.10026514951223349</v>
      </c>
    </row>
    <row r="235" spans="3:11">
      <c r="C235">
        <v>0.22688589990139008</v>
      </c>
      <c r="D235">
        <v>0.12247809767723083</v>
      </c>
      <c r="E235">
        <v>0.98000000000000043</v>
      </c>
      <c r="F235">
        <v>0.74000000000000021</v>
      </c>
      <c r="G235">
        <v>0.65788079470198679</v>
      </c>
      <c r="H235">
        <v>0.42105960264900655</v>
      </c>
      <c r="J235">
        <f>(C235-G232)^2</f>
        <v>0.16127526806308348</v>
      </c>
      <c r="K235">
        <f>(D235-H232)^2</f>
        <v>9.8146546188499981E-2</v>
      </c>
    </row>
    <row r="236" spans="3:11">
      <c r="C236">
        <v>0.21434290707111359</v>
      </c>
      <c r="D236">
        <v>0.12223845720291138</v>
      </c>
      <c r="E236">
        <v>1.0000000000000004</v>
      </c>
      <c r="F236">
        <v>0.75000000000000022</v>
      </c>
      <c r="G236">
        <v>0.66768211920529807</v>
      </c>
      <c r="H236">
        <v>0.41615894039735091</v>
      </c>
      <c r="J236">
        <f>(C236-G233)^2</f>
        <v>0.17972108654740043</v>
      </c>
      <c r="K236">
        <f>(D236-H233)^2</f>
        <v>9.5247828957672254E-2</v>
      </c>
    </row>
    <row r="237" spans="3:11">
      <c r="C237">
        <v>0.20052410662174225</v>
      </c>
      <c r="D237">
        <v>0.12286272644996643</v>
      </c>
      <c r="E237">
        <v>0.98000000000000043</v>
      </c>
      <c r="F237">
        <v>0.76000000000000023</v>
      </c>
      <c r="G237">
        <v>0.67748344370860936</v>
      </c>
      <c r="H237">
        <v>0.41125827814569532</v>
      </c>
      <c r="J237">
        <f>(C237-G234)^2</f>
        <v>0.20030580346648091</v>
      </c>
      <c r="K237">
        <f>(D237-H234)^2</f>
        <v>9.1868117814870962E-2</v>
      </c>
    </row>
    <row r="238" spans="3:11">
      <c r="C238">
        <v>0.18964064121246338</v>
      </c>
      <c r="D238">
        <v>0.12400050461292267</v>
      </c>
      <c r="E238">
        <v>0.96000000000000041</v>
      </c>
      <c r="F238">
        <v>0.77000000000000024</v>
      </c>
      <c r="G238">
        <v>0.68728476821192075</v>
      </c>
      <c r="H238">
        <v>0.40635761589403963</v>
      </c>
      <c r="J238">
        <f>(C238-G235)^2</f>
        <v>0.21924884133989245</v>
      </c>
      <c r="K238">
        <f>(D238-H235)^2</f>
        <v>8.8244107726011697E-2</v>
      </c>
    </row>
    <row r="239" spans="3:11">
      <c r="C239">
        <v>0.1768796443939209</v>
      </c>
      <c r="D239">
        <v>0.12598584592342377</v>
      </c>
      <c r="E239">
        <v>0.94000000000000039</v>
      </c>
      <c r="F239">
        <v>0.78000000000000025</v>
      </c>
      <c r="G239">
        <v>0.69708609271523203</v>
      </c>
      <c r="H239">
        <v>0.40145695364238393</v>
      </c>
      <c r="J239">
        <f>(C239-G236)^2</f>
        <v>0.24088706928097253</v>
      </c>
      <c r="K239">
        <f>(D239-H236)^2</f>
        <v>8.4200424756574646E-2</v>
      </c>
    </row>
    <row r="240" spans="3:11">
      <c r="C240">
        <v>0.16387782990932465</v>
      </c>
      <c r="D240">
        <v>0.12948848307132721</v>
      </c>
      <c r="E240">
        <v>0.92000000000000037</v>
      </c>
      <c r="F240">
        <v>0.79000000000000026</v>
      </c>
      <c r="G240">
        <v>0.70688741721854331</v>
      </c>
      <c r="H240">
        <v>0.39655629139072834</v>
      </c>
      <c r="J240">
        <f>(C240-G237)^2</f>
        <v>0.26379072652614</v>
      </c>
      <c r="K240">
        <f>(D240-H237)^2</f>
        <v>7.9394217416251398E-2</v>
      </c>
    </row>
    <row r="241" spans="3:11">
      <c r="C241">
        <v>0.13873869180679321</v>
      </c>
      <c r="D241">
        <v>0.13892602920532227</v>
      </c>
      <c r="E241">
        <v>0.90000000000000036</v>
      </c>
      <c r="F241">
        <v>0.80000000000000027</v>
      </c>
      <c r="G241">
        <v>0.71668874172185448</v>
      </c>
      <c r="H241">
        <v>0.39165562913907276</v>
      </c>
      <c r="J241">
        <f>(C241-G238)^2</f>
        <v>0.30090279793946001</v>
      </c>
      <c r="K241">
        <f>(D241-H238)^2</f>
        <v>7.1519653558844945E-2</v>
      </c>
    </row>
    <row r="242" spans="3:11">
      <c r="C242">
        <v>0.11553376168012619</v>
      </c>
      <c r="D242">
        <v>0.15165098011493683</v>
      </c>
      <c r="E242">
        <v>0.88000000000000034</v>
      </c>
      <c r="F242">
        <v>0.81000000000000028</v>
      </c>
      <c r="G242">
        <v>0.72649006622516576</v>
      </c>
      <c r="H242">
        <v>0.38675496688741712</v>
      </c>
      <c r="J242">
        <f>(C242-G239)^2</f>
        <v>0.33820311373236533</v>
      </c>
      <c r="K242">
        <f>(D242-H239)^2</f>
        <v>6.2403024409995601E-2</v>
      </c>
    </row>
    <row r="243" spans="3:11">
      <c r="C243">
        <v>8.1037864089012146E-2</v>
      </c>
      <c r="D243">
        <v>0.17790414392948151</v>
      </c>
      <c r="E243">
        <v>0.86000000000000032</v>
      </c>
      <c r="F243">
        <v>0.82000000000000028</v>
      </c>
      <c r="G243">
        <v>0.73629139072847694</v>
      </c>
      <c r="H243">
        <v>0.38185430463576153</v>
      </c>
      <c r="J243">
        <f>(C243-G240)^2</f>
        <v>0.39168766315243386</v>
      </c>
      <c r="K243">
        <f>(D243-H240)^2</f>
        <v>4.7808761589414835E-2</v>
      </c>
    </row>
    <row r="244" spans="3:11">
      <c r="C244">
        <v>6.5686531364917755E-2</v>
      </c>
      <c r="D244">
        <v>0.21285657584667206</v>
      </c>
      <c r="E244">
        <v>0.8400000000000003</v>
      </c>
      <c r="F244">
        <v>0.83000000000000029</v>
      </c>
      <c r="G244">
        <v>0.74609271523178822</v>
      </c>
      <c r="H244">
        <v>0.37695364238410589</v>
      </c>
      <c r="J244">
        <f>(C244-G241)^2</f>
        <v>0.42380387788961732</v>
      </c>
      <c r="K244">
        <f>(D244-H241)^2</f>
        <v>3.1969101458258743E-2</v>
      </c>
    </row>
    <row r="245" spans="3:11">
      <c r="C245">
        <v>6.5025985240936279E-2</v>
      </c>
      <c r="D245">
        <v>0.22314180433750153</v>
      </c>
      <c r="E245">
        <v>0.82000000000000028</v>
      </c>
      <c r="F245">
        <v>0.8400000000000003</v>
      </c>
      <c r="G245">
        <v>0.7558940397350995</v>
      </c>
      <c r="H245">
        <v>0.37205298013245025</v>
      </c>
      <c r="J245">
        <f>(C245-G242)^2</f>
        <v>0.43753473043231128</v>
      </c>
      <c r="K245">
        <f>(D245-H242)^2</f>
        <v>2.6769266959585102E-2</v>
      </c>
    </row>
    <row r="246" spans="3:11">
      <c r="C246">
        <v>6.6385932266712189E-2</v>
      </c>
      <c r="D246">
        <v>0.23130105435848236</v>
      </c>
      <c r="E246">
        <v>0.80000000000000027</v>
      </c>
      <c r="F246">
        <v>0.85000000000000031</v>
      </c>
      <c r="G246">
        <v>0.76569536423841089</v>
      </c>
      <c r="H246">
        <v>0.36715231788079455</v>
      </c>
      <c r="J246">
        <f>(C246-G243)^2</f>
        <v>0.4487733232768672</v>
      </c>
      <c r="K246">
        <f>(D246-H243)^2</f>
        <v>2.266628116905306E-2</v>
      </c>
    </row>
    <row r="247" spans="3:11">
      <c r="C247">
        <v>6.9487161934375763E-2</v>
      </c>
      <c r="D247">
        <v>0.23951095342636108</v>
      </c>
      <c r="E247">
        <v>0.78000000000000025</v>
      </c>
      <c r="F247">
        <v>0.86000000000000032</v>
      </c>
      <c r="G247">
        <v>0.77549668874172217</v>
      </c>
      <c r="H247">
        <v>0.36225165562913891</v>
      </c>
      <c r="J247">
        <f>(C247-G244)^2</f>
        <v>0.45779507475289766</v>
      </c>
      <c r="K247">
        <f>(D247-H244)^2</f>
        <v>1.8890492747935386E-2</v>
      </c>
    </row>
    <row r="248" spans="3:11">
      <c r="C248">
        <v>7.1398735046386719E-2</v>
      </c>
      <c r="D248">
        <v>0.24718229472637177</v>
      </c>
      <c r="E248">
        <v>0.76000000000000023</v>
      </c>
      <c r="F248">
        <v>0.87000000000000033</v>
      </c>
      <c r="G248">
        <v>0.78529801324503345</v>
      </c>
      <c r="H248">
        <v>0.35735099337748327</v>
      </c>
      <c r="J248">
        <f>(C248-G245)^2</f>
        <v>0.46853382214089373</v>
      </c>
      <c r="K248">
        <f>(D248-H245)^2</f>
        <v>1.5592688073783823E-2</v>
      </c>
    </row>
    <row r="249" spans="3:11">
      <c r="C249">
        <v>7.4739202857017517E-2</v>
      </c>
      <c r="D249">
        <v>0.25379928946495056</v>
      </c>
      <c r="E249">
        <v>0.74000000000000021</v>
      </c>
      <c r="F249">
        <v>0.88000000000000034</v>
      </c>
      <c r="G249">
        <v>0.79509933774834463</v>
      </c>
      <c r="H249">
        <v>0.35245033112582769</v>
      </c>
      <c r="J249">
        <f>(C249-G246)^2</f>
        <v>0.47742041695091014</v>
      </c>
      <c r="K249">
        <f>(D249-H246)^2</f>
        <v>1.2848909051043135E-2</v>
      </c>
    </row>
    <row r="250" spans="3:11">
      <c r="C250">
        <v>7.9409033060073853E-2</v>
      </c>
      <c r="D250">
        <v>0.26023945212364197</v>
      </c>
      <c r="E250">
        <v>0.7200000000000002</v>
      </c>
      <c r="F250">
        <v>0.89000000000000035</v>
      </c>
      <c r="G250">
        <v>0.80490066225165591</v>
      </c>
      <c r="H250">
        <v>0.34754966887417205</v>
      </c>
      <c r="J250">
        <f>(C250-G247)^2</f>
        <v>0.48453802439237298</v>
      </c>
      <c r="K250">
        <f>(D250-H247)^2</f>
        <v>1.0406489664046923E-2</v>
      </c>
    </row>
    <row r="251" spans="3:11">
      <c r="C251">
        <v>8.420630544424057E-2</v>
      </c>
      <c r="D251">
        <v>0.26833078265190125</v>
      </c>
      <c r="E251">
        <v>0.70000000000000018</v>
      </c>
      <c r="F251">
        <v>0.90000000000000036</v>
      </c>
      <c r="G251">
        <v>0.81470198675496708</v>
      </c>
      <c r="H251">
        <v>0.34264900662251646</v>
      </c>
      <c r="J251">
        <f>(C251-G248)^2</f>
        <v>0.49152958274703235</v>
      </c>
      <c r="K251">
        <f>(D251-H248)^2</f>
        <v>7.9245979176270302E-3</v>
      </c>
    </row>
    <row r="252" spans="3:11">
      <c r="C252">
        <v>9.0366058051586151E-2</v>
      </c>
      <c r="D252">
        <v>0.2759195864200592</v>
      </c>
      <c r="E252">
        <v>0.68000000000000016</v>
      </c>
      <c r="F252">
        <v>0.91000000000000036</v>
      </c>
      <c r="G252">
        <v>0.82450331125827836</v>
      </c>
      <c r="H252">
        <v>0.33774834437086082</v>
      </c>
      <c r="J252">
        <f>(C252-G249)^2</f>
        <v>0.49664899551214958</v>
      </c>
      <c r="K252">
        <f>(D252-H249)^2</f>
        <v>5.8569548852195107E-3</v>
      </c>
    </row>
    <row r="253" spans="3:11">
      <c r="C253">
        <v>0.10329811275005341</v>
      </c>
      <c r="D253">
        <v>0.29046857357025146</v>
      </c>
      <c r="E253">
        <v>0.66000000000000014</v>
      </c>
      <c r="F253">
        <v>0.92000000000000037</v>
      </c>
      <c r="G253">
        <v>0.83430463576158964</v>
      </c>
      <c r="H253">
        <v>0.33284768211920512</v>
      </c>
      <c r="J253">
        <f>(C253-G250)^2</f>
        <v>0.49224613746714857</v>
      </c>
      <c r="K253">
        <f>(D253-H250)^2</f>
        <v>3.2582514410952642E-3</v>
      </c>
    </row>
    <row r="254" spans="3:11">
      <c r="C254">
        <v>0.11961860209703445</v>
      </c>
      <c r="D254">
        <v>0.3068464994430542</v>
      </c>
      <c r="E254">
        <v>0.64000000000000012</v>
      </c>
      <c r="F254">
        <v>0.93000000000000038</v>
      </c>
      <c r="G254">
        <v>0.84410596026490092</v>
      </c>
      <c r="H254">
        <v>0.32794701986754948</v>
      </c>
      <c r="J254">
        <f>(C254-G251)^2</f>
        <v>0.48314091162752754</v>
      </c>
      <c r="K254">
        <f>(D254-H251)^2</f>
        <v>1.2818195203354468E-3</v>
      </c>
    </row>
    <row r="255" spans="3:11">
      <c r="C255">
        <v>0.17550501227378845</v>
      </c>
      <c r="D255">
        <v>0.34637060761451721</v>
      </c>
      <c r="E255">
        <v>0.62000000000000011</v>
      </c>
      <c r="F255">
        <v>0.94000000000000039</v>
      </c>
      <c r="G255">
        <v>0.8539072847682122</v>
      </c>
      <c r="H255">
        <v>0.32304635761589384</v>
      </c>
      <c r="J255">
        <f>(C255-G252)^2</f>
        <v>0.42119879208476135</v>
      </c>
      <c r="K255">
        <f>(D255-H252)^2</f>
        <v>7.4343423442908046E-5</v>
      </c>
    </row>
    <row r="256" spans="3:11">
      <c r="C256">
        <v>0.19639906287193298</v>
      </c>
      <c r="D256">
        <v>0.35784450173377991</v>
      </c>
      <c r="E256">
        <v>0.60000000000000009</v>
      </c>
      <c r="F256">
        <v>0.9500000000000004</v>
      </c>
      <c r="G256">
        <v>0.86370860927152349</v>
      </c>
      <c r="H256">
        <v>0.3181456953642382</v>
      </c>
      <c r="J256">
        <f>(C256-G253)^2</f>
        <v>0.40692351992368109</v>
      </c>
      <c r="K256">
        <f>(D256-H253)^2</f>
        <v>6.2484099084359065E-4</v>
      </c>
    </row>
    <row r="257" spans="3:11">
      <c r="C257">
        <v>0.20509259402751923</v>
      </c>
      <c r="D257">
        <v>0.36204355955123901</v>
      </c>
      <c r="E257">
        <v>0.58000000000000007</v>
      </c>
      <c r="F257">
        <v>0.96000000000000041</v>
      </c>
      <c r="G257">
        <v>0.87350993377483477</v>
      </c>
      <c r="H257">
        <v>0.31324503311258256</v>
      </c>
      <c r="J257">
        <f>(C257-G254)^2</f>
        <v>0.4083380822300301</v>
      </c>
      <c r="K257">
        <f>(D257-H254)^2</f>
        <v>1.1625740184014149E-3</v>
      </c>
    </row>
    <row r="258" spans="3:11">
      <c r="C258">
        <v>0.21433641016483307</v>
      </c>
      <c r="D258">
        <v>0.36591202020645142</v>
      </c>
      <c r="E258">
        <v>0.56000000000000005</v>
      </c>
      <c r="F258">
        <v>0.97000000000000042</v>
      </c>
      <c r="G258">
        <v>0.88331125827814594</v>
      </c>
      <c r="H258">
        <v>0.30834437086092698</v>
      </c>
      <c r="J258">
        <f>(C258-G255)^2</f>
        <v>0.40905090364093133</v>
      </c>
      <c r="K258">
        <f>(D258-H255)^2</f>
        <v>1.8374650293275271E-3</v>
      </c>
    </row>
    <row r="259" spans="3:11">
      <c r="C259">
        <v>0.23458229005336761</v>
      </c>
      <c r="D259">
        <v>0.37488099932670593</v>
      </c>
      <c r="E259">
        <v>0.54</v>
      </c>
      <c r="F259">
        <v>0.98000000000000043</v>
      </c>
      <c r="G259">
        <v>0.89311258278145722</v>
      </c>
      <c r="H259">
        <v>0.30344370860927139</v>
      </c>
      <c r="J259">
        <f>(C259-G256)^2</f>
        <v>0.39579992553298499</v>
      </c>
      <c r="K259">
        <f>(D259-H256)^2</f>
        <v>3.2188947157136068E-3</v>
      </c>
    </row>
    <row r="260" spans="3:11">
      <c r="C260">
        <v>0.24849526584148407</v>
      </c>
      <c r="D260">
        <v>0.38044518232345581</v>
      </c>
      <c r="E260">
        <v>0.52</v>
      </c>
      <c r="F260">
        <v>0.99000000000000044</v>
      </c>
      <c r="G260">
        <v>0.9029139072847685</v>
      </c>
      <c r="H260">
        <v>0.29854304635761575</v>
      </c>
      <c r="J260">
        <f>(C260-G257)^2</f>
        <v>0.39064333513183663</v>
      </c>
      <c r="K260">
        <f>(D260-H257)^2</f>
        <v>4.5158600539636287E-3</v>
      </c>
    </row>
    <row r="261" spans="3:11">
      <c r="C261">
        <v>0.2613060474395752</v>
      </c>
      <c r="D261">
        <v>0.38513502478599548</v>
      </c>
      <c r="E261">
        <v>0.5</v>
      </c>
      <c r="F261">
        <v>1.0000000000000004</v>
      </c>
      <c r="G261">
        <v>0.91271523178807978</v>
      </c>
      <c r="H261">
        <v>0.29364238410596005</v>
      </c>
      <c r="J261">
        <f>(C261-G258)^2</f>
        <v>0.38689048231033485</v>
      </c>
      <c r="K261">
        <f>(D261-H258)^2</f>
        <v>5.8968045302396398E-3</v>
      </c>
    </row>
    <row r="262" spans="3:11">
      <c r="C262">
        <v>0.2743474543094635</v>
      </c>
      <c r="D262">
        <v>0.39030221104621887</v>
      </c>
      <c r="E262">
        <v>0.48</v>
      </c>
      <c r="F262">
        <v>0.99000000000000044</v>
      </c>
      <c r="G262">
        <v>0.92251655629139107</v>
      </c>
      <c r="H262">
        <v>0.28874172185430441</v>
      </c>
      <c r="J262">
        <f>(C262-G259)^2</f>
        <v>0.38287028421296287</v>
      </c>
      <c r="K262">
        <f>(D262-H259)^2</f>
        <v>7.5443994455892116E-3</v>
      </c>
    </row>
    <row r="263" spans="3:11">
      <c r="C263">
        <v>0.28690493106842041</v>
      </c>
      <c r="D263">
        <v>0.3944239616394043</v>
      </c>
      <c r="E263">
        <v>0.45999999999999996</v>
      </c>
      <c r="F263">
        <v>0.98000000000000043</v>
      </c>
      <c r="G263">
        <v>0.93231788079470246</v>
      </c>
      <c r="H263">
        <v>0.28384105960264877</v>
      </c>
      <c r="J263">
        <f>(C263-G260)^2</f>
        <v>0.3794670587791133</v>
      </c>
      <c r="K263">
        <f>(D263-H260)^2</f>
        <v>9.1931499152735126E-3</v>
      </c>
    </row>
    <row r="264" spans="3:11">
      <c r="C264">
        <v>0.29592469334602356</v>
      </c>
      <c r="D264">
        <v>0.39675498008728027</v>
      </c>
      <c r="E264">
        <v>0.43999999999999995</v>
      </c>
      <c r="F264">
        <v>0.97000000000000042</v>
      </c>
      <c r="G264">
        <v>0.94211821390042094</v>
      </c>
      <c r="H264">
        <v>0.27894039735099313</v>
      </c>
      <c r="J264">
        <f>(C264-G261)^2</f>
        <v>0.38043056831164163</v>
      </c>
      <c r="K264">
        <f>(D264-H261)^2</f>
        <v>1.0632207450006976E-2</v>
      </c>
    </row>
    <row r="265" spans="3:11">
      <c r="C265">
        <v>0.30265337228775024</v>
      </c>
      <c r="D265">
        <v>0.39855960011482239</v>
      </c>
      <c r="E265">
        <v>0.41999999999999993</v>
      </c>
      <c r="F265">
        <v>0.96000000000000041</v>
      </c>
      <c r="G265">
        <v>0.95174408232937424</v>
      </c>
      <c r="H265">
        <v>0.27403973509933749</v>
      </c>
      <c r="J265">
        <f>(C265-G262)^2</f>
        <v>0.3842303668831315</v>
      </c>
      <c r="K265">
        <f>(D265-H262)^2</f>
        <v>1.2059966385641947E-2</v>
      </c>
    </row>
    <row r="266" spans="3:11">
      <c r="C266">
        <v>0.33113458752632141</v>
      </c>
      <c r="D266">
        <v>0.40809622406959534</v>
      </c>
      <c r="E266">
        <v>0.39999999999999991</v>
      </c>
      <c r="F266">
        <v>0.9500000000000004</v>
      </c>
      <c r="G266">
        <v>0.96065422753136331</v>
      </c>
      <c r="H266">
        <v>0.2691390728476819</v>
      </c>
      <c r="J266">
        <f>(C266-G263)^2</f>
        <v>0.36142135210501625</v>
      </c>
      <c r="K266">
        <f>(D266-H263)^2</f>
        <v>1.5439345896707941E-2</v>
      </c>
    </row>
    <row r="267" spans="3:11">
      <c r="C267">
        <v>0.34851840138435364</v>
      </c>
      <c r="D267">
        <v>0.41461843252182007</v>
      </c>
      <c r="E267">
        <v>0.37999999999999989</v>
      </c>
      <c r="F267">
        <v>0.94000000000000039</v>
      </c>
      <c r="G267">
        <v>0.96826016596421727</v>
      </c>
      <c r="H267">
        <v>0.26423841059602626</v>
      </c>
      <c r="J267">
        <f>(C267-G264)^2</f>
        <v>0.35236073741911028</v>
      </c>
      <c r="K267">
        <f>(D267-H264)^2</f>
        <v>1.8408529227816151E-2</v>
      </c>
    </row>
    <row r="268" spans="3:11">
      <c r="C268">
        <v>0.35712152719497681</v>
      </c>
      <c r="D268">
        <v>0.41862255334854126</v>
      </c>
      <c r="E268">
        <v>0.35999999999999988</v>
      </c>
      <c r="F268">
        <v>0.93000000000000038</v>
      </c>
      <c r="G268">
        <v>0.97397365612619358</v>
      </c>
      <c r="H268">
        <v>0.25933774834437068</v>
      </c>
      <c r="J268">
        <f>(C268-G265)^2</f>
        <v>0.35357598307455951</v>
      </c>
      <c r="K268">
        <f>(D268-H265)^2</f>
        <v>2.090419133288229E-2</v>
      </c>
    </row>
    <row r="269" spans="3:11">
      <c r="C269">
        <v>0.36712044477462769</v>
      </c>
      <c r="D269">
        <v>0.42343130707740784</v>
      </c>
      <c r="E269">
        <v>0.33999999999999986</v>
      </c>
      <c r="F269">
        <v>0.92000000000000037</v>
      </c>
      <c r="G269">
        <v>0.97734894668362526</v>
      </c>
      <c r="H269">
        <v>0.25443708609271498</v>
      </c>
      <c r="J269">
        <f>(C269-G266)^2</f>
        <v>0.35228235127351987</v>
      </c>
      <c r="K269">
        <f>(D269-H266)^2</f>
        <v>2.3806093543600609E-2</v>
      </c>
    </row>
    <row r="270" spans="3:11">
      <c r="C270">
        <v>0.38143277168273926</v>
      </c>
      <c r="D270">
        <v>0.43054443597793579</v>
      </c>
      <c r="E270">
        <v>0.31999999999999984</v>
      </c>
      <c r="F270">
        <v>0.91000000000000036</v>
      </c>
      <c r="G270">
        <v>0.97832258819057671</v>
      </c>
      <c r="H270">
        <v>0.24953642384105937</v>
      </c>
      <c r="J270">
        <f>(C270-G267)^2</f>
        <v>0.34436639067918923</v>
      </c>
      <c r="K270">
        <f>(D270-H267)^2</f>
        <v>2.7657694078328337E-2</v>
      </c>
    </row>
    <row r="271" spans="3:11">
      <c r="C271">
        <v>0.39198598265647888</v>
      </c>
      <c r="D271">
        <v>0.43562379479408264</v>
      </c>
      <c r="E271">
        <v>0.29999999999999982</v>
      </c>
      <c r="F271">
        <v>0.90000000000000036</v>
      </c>
      <c r="G271">
        <v>0.97689458064704793</v>
      </c>
      <c r="H271">
        <v>0.24463576158940373</v>
      </c>
      <c r="J271">
        <f>(C271-G268)^2</f>
        <v>0.33870965207069126</v>
      </c>
      <c r="K271">
        <f>(D271-H268)^2</f>
        <v>3.1076770172870003E-2</v>
      </c>
    </row>
    <row r="272" spans="3:11">
      <c r="C272">
        <v>0.41045984625816345</v>
      </c>
      <c r="D272">
        <v>0.4446384608745575</v>
      </c>
      <c r="E272">
        <v>0.2799999999999998</v>
      </c>
      <c r="F272">
        <v>0.89000000000000035</v>
      </c>
      <c r="G272">
        <v>0.97306493954362627</v>
      </c>
      <c r="H272">
        <v>0.23973509933774806</v>
      </c>
      <c r="J272">
        <f>(C272-G269)^2</f>
        <v>0.32136325218118933</v>
      </c>
      <c r="K272">
        <f>(D272-H269)^2</f>
        <v>3.6176562968902919E-2</v>
      </c>
    </row>
    <row r="273" spans="3:11">
      <c r="C273">
        <v>0.58576333522796631</v>
      </c>
      <c r="D273">
        <v>0.54473030567169189</v>
      </c>
      <c r="E273">
        <v>0.25999999999999979</v>
      </c>
      <c r="F273">
        <v>0.88000000000000034</v>
      </c>
      <c r="G273">
        <v>0.96694847917769799</v>
      </c>
      <c r="H273">
        <v>0.23483443708609245</v>
      </c>
      <c r="J273">
        <f>(C273-G270)^2</f>
        <v>0.15410276708656276</v>
      </c>
      <c r="K273">
        <f>(D273-H270)^2</f>
        <v>8.7139427870237457E-2</v>
      </c>
    </row>
    <row r="274" spans="3:11">
      <c r="C274">
        <v>0.58575326204299927</v>
      </c>
      <c r="D274">
        <v>0.54472839832305908</v>
      </c>
      <c r="E274">
        <v>0.2399999999999998</v>
      </c>
      <c r="F274">
        <v>0.87000000000000033</v>
      </c>
      <c r="G274">
        <v>0.95905066322465848</v>
      </c>
      <c r="H274">
        <v>0.22993377483443683</v>
      </c>
      <c r="J274">
        <f>(C274-G271)^2</f>
        <v>0.15299153111931391</v>
      </c>
      <c r="K274">
        <f>(D274-H271)^2</f>
        <v>9.005559062175765E-2</v>
      </c>
    </row>
    <row r="275" spans="3:11">
      <c r="C275">
        <v>0.58575683832168579</v>
      </c>
      <c r="D275">
        <v>0.54472410678863525</v>
      </c>
      <c r="E275">
        <v>0.21999999999999981</v>
      </c>
      <c r="F275">
        <v>0.86000000000000032</v>
      </c>
      <c r="G275">
        <v>0.94995997522667852</v>
      </c>
      <c r="H275">
        <v>0.22503311258278122</v>
      </c>
      <c r="J275">
        <f>(C275-G272)^2</f>
        <v>0.1500075652721449</v>
      </c>
      <c r="K275">
        <f>(D275-H272)^2</f>
        <v>9.3018294665877327E-2</v>
      </c>
    </row>
    <row r="276" spans="3:11">
      <c r="C276">
        <v>0.58576065301895142</v>
      </c>
      <c r="D276">
        <v>0.54472142457962036</v>
      </c>
      <c r="E276">
        <v>0.19999999999999982</v>
      </c>
      <c r="F276">
        <v>0.85000000000000031</v>
      </c>
      <c r="G276">
        <v>0.94026489872592867</v>
      </c>
      <c r="H276">
        <v>0.22013245033112561</v>
      </c>
      <c r="J276">
        <f>(C276-G273)^2</f>
        <v>0.14530415881163081</v>
      </c>
      <c r="K276">
        <f>(D276-H273)^2</f>
        <v>9.602994501781395E-2</v>
      </c>
    </row>
    <row r="277" spans="3:11">
      <c r="C277">
        <v>0.5857546329498291</v>
      </c>
      <c r="D277">
        <v>0.54472482204437256</v>
      </c>
      <c r="E277">
        <v>0.17999999999999983</v>
      </c>
      <c r="F277">
        <v>0.8400000000000003</v>
      </c>
      <c r="G277">
        <v>0.93046357615894082</v>
      </c>
      <c r="H277">
        <v>0.21523178807946999</v>
      </c>
      <c r="J277">
        <f>(C277-G274)^2</f>
        <v>0.13934992621894635</v>
      </c>
      <c r="K277">
        <f>(D277-H274)^2</f>
        <v>9.9093403403527985E-2</v>
      </c>
    </row>
    <row r="278" spans="3:11">
      <c r="C278">
        <v>0.58522576093673706</v>
      </c>
      <c r="D278">
        <v>0.54501515626907349</v>
      </c>
      <c r="E278">
        <v>0.15999999999999984</v>
      </c>
      <c r="F278">
        <v>0.83000000000000029</v>
      </c>
      <c r="G278">
        <v>0.92066225165562965</v>
      </c>
      <c r="H278">
        <v>0.21033112582781435</v>
      </c>
      <c r="J278">
        <f>(C278-G275)^2</f>
        <v>0.13303104707370095</v>
      </c>
      <c r="K278">
        <f>(D278-H275)^2</f>
        <v>0.10238850828165623</v>
      </c>
    </row>
    <row r="279" spans="3:11">
      <c r="C279">
        <v>0.58343905210494995</v>
      </c>
      <c r="D279">
        <v>0.54557597637176514</v>
      </c>
      <c r="E279">
        <v>0.13999999999999985</v>
      </c>
      <c r="F279">
        <v>0.82000000000000028</v>
      </c>
      <c r="G279">
        <v>0.91086092715231837</v>
      </c>
      <c r="H279">
        <v>0.20543046357615874</v>
      </c>
      <c r="J279">
        <f>(C279-G276)^2</f>
        <v>0.12732468481677822</v>
      </c>
      <c r="K279">
        <f>(D279-H276)^2</f>
        <v>0.10591348864176442</v>
      </c>
    </row>
    <row r="280" spans="3:11">
      <c r="C280">
        <v>0.58353042602539063</v>
      </c>
      <c r="D280">
        <v>0.54564505815505981</v>
      </c>
      <c r="E280">
        <v>0.11999999999999984</v>
      </c>
      <c r="F280">
        <v>0.81000000000000028</v>
      </c>
      <c r="G280">
        <v>0.9010596026490072</v>
      </c>
      <c r="H280">
        <v>0.2005298013245031</v>
      </c>
      <c r="J280">
        <f>(C280-G277)^2</f>
        <v>0.12036261066158847</v>
      </c>
      <c r="K280">
        <f>(D280-H277)^2</f>
        <v>0.10917292904204468</v>
      </c>
    </row>
    <row r="281" spans="3:11">
      <c r="C281">
        <v>0.58443623781204224</v>
      </c>
      <c r="D281">
        <v>0.55217498540878296</v>
      </c>
      <c r="E281">
        <v>9.9999999999999839E-2</v>
      </c>
      <c r="F281">
        <v>0.80000000000000027</v>
      </c>
      <c r="G281">
        <v>0.8912582781456958</v>
      </c>
      <c r="H281">
        <v>0.19562913907284743</v>
      </c>
      <c r="J281">
        <f>(C281-G278)^2</f>
        <v>0.11304793238514824</v>
      </c>
      <c r="K281">
        <f>(D281-H278)^2</f>
        <v>0.11685722433321299</v>
      </c>
    </row>
    <row r="282" spans="3:11">
      <c r="C282">
        <v>0.57522624731063843</v>
      </c>
      <c r="D282">
        <v>0.5720362663269043</v>
      </c>
      <c r="E282">
        <v>7.9999999999999835E-2</v>
      </c>
      <c r="F282">
        <v>0.79000000000000026</v>
      </c>
      <c r="G282">
        <v>0.88145695364238441</v>
      </c>
      <c r="H282">
        <v>0.19072847682119176</v>
      </c>
      <c r="J282">
        <f>(C282-G279)^2</f>
        <v>0.112650638312427</v>
      </c>
      <c r="K282">
        <f>(D282-H279)^2</f>
        <v>0.13439981461051856</v>
      </c>
    </row>
    <row r="283" spans="3:11">
      <c r="C283">
        <v>0.56121653318405151</v>
      </c>
      <c r="D283">
        <v>0.57603895664215088</v>
      </c>
      <c r="E283">
        <v>5.9999999999999831E-2</v>
      </c>
      <c r="F283">
        <v>0.78000000000000025</v>
      </c>
      <c r="G283">
        <v>0.87165562913907291</v>
      </c>
      <c r="H283">
        <v>0.18582781456953607</v>
      </c>
      <c r="J283">
        <f>(C283-G280)^2</f>
        <v>0.11549331186336269</v>
      </c>
      <c r="K283">
        <f>(D283-H280)^2</f>
        <v>0.14100712572737331</v>
      </c>
    </row>
    <row r="284" spans="3:11">
      <c r="C284">
        <v>0.54466170072555542</v>
      </c>
      <c r="D284">
        <v>0.5727878212928772</v>
      </c>
      <c r="E284">
        <v>3.9999999999999827E-2</v>
      </c>
      <c r="F284">
        <v>0.77000000000000024</v>
      </c>
      <c r="G284">
        <v>0.86185430463576163</v>
      </c>
      <c r="H284">
        <v>0.18092715231788037</v>
      </c>
      <c r="J284">
        <f>(C284-G281)^2</f>
        <v>0.12012918747935537</v>
      </c>
      <c r="K284">
        <f>(D284-H281)^2</f>
        <v>0.14224867157394941</v>
      </c>
    </row>
    <row r="285" spans="3:11">
      <c r="C285">
        <v>0.53379088640213013</v>
      </c>
      <c r="D285">
        <v>0.55955451726913452</v>
      </c>
      <c r="E285">
        <v>1.9999999999999827E-2</v>
      </c>
      <c r="F285">
        <v>0.76000000000000023</v>
      </c>
      <c r="G285">
        <v>0.85205298013245034</v>
      </c>
      <c r="H285">
        <v>0.17602649006622478</v>
      </c>
      <c r="J285">
        <f>(C285-G282)^2</f>
        <v>0.12087169431030502</v>
      </c>
      <c r="K285">
        <f>(D285-H282)^2</f>
        <v>0.13603264811250751</v>
      </c>
    </row>
    <row r="286" spans="3:11">
      <c r="C286">
        <v>0.53230267763137817</v>
      </c>
      <c r="D286">
        <v>0.54285538196563721</v>
      </c>
      <c r="E286">
        <v>-1.7347234759768071E-16</v>
      </c>
      <c r="F286">
        <v>0.75000000000000022</v>
      </c>
      <c r="G286">
        <v>0.84225165562913917</v>
      </c>
      <c r="H286">
        <v>0.17112582781456914</v>
      </c>
      <c r="J286">
        <f>(C286-G283)^2</f>
        <v>0.11516042569698381</v>
      </c>
      <c r="K286">
        <f>(D286-H283)^2</f>
        <v>0.12746868388077753</v>
      </c>
    </row>
    <row r="287" spans="3:11">
      <c r="C287">
        <v>0.53850579261779785</v>
      </c>
      <c r="D287">
        <v>0.54034304618835449</v>
      </c>
      <c r="E287">
        <v>1.9999999999999827E-2</v>
      </c>
      <c r="F287">
        <v>0.74000000000000021</v>
      </c>
      <c r="G287">
        <v>0.832450331125828</v>
      </c>
      <c r="H287">
        <v>0.16622516556291353</v>
      </c>
      <c r="J287">
        <f>(C287-G284)^2</f>
        <v>0.10455426022423127</v>
      </c>
      <c r="K287">
        <f>(D287-H284)^2</f>
        <v>0.12917978476671191</v>
      </c>
    </row>
    <row r="288" spans="3:11">
      <c r="C288">
        <v>0.55005240440368652</v>
      </c>
      <c r="D288">
        <v>0.58641630411148071</v>
      </c>
      <c r="E288">
        <v>3.9999999999999827E-2</v>
      </c>
      <c r="F288">
        <v>0.7300000000000002</v>
      </c>
      <c r="G288">
        <v>0.82264900662251661</v>
      </c>
      <c r="H288">
        <v>0.16132450331125792</v>
      </c>
      <c r="J288">
        <f>(C288-G285)^2</f>
        <v>9.1204347740504815E-2</v>
      </c>
      <c r="K288">
        <f>(D288-H285)^2</f>
        <v>0.16841979947209973</v>
      </c>
    </row>
    <row r="289" spans="3:11">
      <c r="C289">
        <v>0.55552828311920166</v>
      </c>
      <c r="D289">
        <v>0.59922009706497192</v>
      </c>
      <c r="E289">
        <v>5.9999999999999831E-2</v>
      </c>
      <c r="F289">
        <v>0.7200000000000002</v>
      </c>
      <c r="G289">
        <v>0.81284768211920555</v>
      </c>
      <c r="H289">
        <v>0.1564238410596023</v>
      </c>
      <c r="J289">
        <f>(C289-G286)^2</f>
        <v>8.2210292343472394E-2</v>
      </c>
      <c r="K289">
        <f>(D289-H286)^2</f>
        <v>0.18326470336503636</v>
      </c>
    </row>
    <row r="290" spans="3:11">
      <c r="C290">
        <v>0.56384998559951782</v>
      </c>
      <c r="D290">
        <v>0.61505186557769775</v>
      </c>
      <c r="E290">
        <v>7.9999999999999835E-2</v>
      </c>
      <c r="F290">
        <v>0.71000000000000019</v>
      </c>
      <c r="G290">
        <v>0.80304635761589427</v>
      </c>
      <c r="H290">
        <v>0.15152317880794669</v>
      </c>
      <c r="J290">
        <f>(C290-G287)^2</f>
        <v>7.2146145616853216E-2</v>
      </c>
      <c r="K290">
        <f>(D290-H287)^2</f>
        <v>0.20144540664616109</v>
      </c>
    </row>
    <row r="291" spans="3:11">
      <c r="C291">
        <v>0.57185757160186768</v>
      </c>
      <c r="D291">
        <v>0.62884795665740967</v>
      </c>
      <c r="E291">
        <v>9.9999999999999839E-2</v>
      </c>
      <c r="F291">
        <v>0.70000000000000018</v>
      </c>
      <c r="G291">
        <v>0.79324503311258299</v>
      </c>
      <c r="H291">
        <v>0.14662251655629105</v>
      </c>
      <c r="J291">
        <f>(C291-G288)^2</f>
        <v>6.2896343879716377E-2</v>
      </c>
      <c r="K291">
        <f>(D291-H288)^2</f>
        <v>0.21857817942871133</v>
      </c>
    </row>
    <row r="292" spans="3:11">
      <c r="C292">
        <v>0.58594268560409546</v>
      </c>
      <c r="D292">
        <v>0.64585882425308228</v>
      </c>
      <c r="E292">
        <v>0.11999999999999984</v>
      </c>
      <c r="F292">
        <v>0.69000000000000017</v>
      </c>
      <c r="G292">
        <v>0.78344370860927182</v>
      </c>
      <c r="H292">
        <v>0.14172185430463546</v>
      </c>
      <c r="J292">
        <f>(C292-G289)^2</f>
        <v>5.1485877443522121E-2</v>
      </c>
      <c r="K292">
        <f>(D292-H289)^2</f>
        <v>0.23954660277360204</v>
      </c>
    </row>
    <row r="293" spans="3:11">
      <c r="C293">
        <v>0.60336178541183472</v>
      </c>
      <c r="D293">
        <v>0.65957295894622803</v>
      </c>
      <c r="E293">
        <v>0.13999999999999985</v>
      </c>
      <c r="F293">
        <v>0.68000000000000016</v>
      </c>
      <c r="G293">
        <v>0.77364238410596053</v>
      </c>
      <c r="H293">
        <v>0.13682119205297982</v>
      </c>
      <c r="J293">
        <f>(C293-G290)^2</f>
        <v>3.9873928376318271E-2</v>
      </c>
      <c r="K293">
        <f>(D293-H290)^2</f>
        <v>0.25811457909855595</v>
      </c>
    </row>
    <row r="294" spans="3:11">
      <c r="C294">
        <v>0.62279701232910156</v>
      </c>
      <c r="D294">
        <v>0.66958534717559814</v>
      </c>
      <c r="E294">
        <v>0.15999999999999984</v>
      </c>
      <c r="F294">
        <v>0.67000000000000015</v>
      </c>
      <c r="G294">
        <v>0.76384105960264936</v>
      </c>
      <c r="H294">
        <v>0.13192052980132421</v>
      </c>
      <c r="J294">
        <f>(C294-G291)^2</f>
        <v>2.9052527789006116E-2</v>
      </c>
      <c r="K294">
        <f>(D294-H291)^2</f>
        <v>0.27349012220935803</v>
      </c>
    </row>
    <row r="295" spans="3:11">
      <c r="C295">
        <v>0.64264768362045288</v>
      </c>
      <c r="D295">
        <v>0.67487770318984985</v>
      </c>
      <c r="E295">
        <v>0.17999999999999983</v>
      </c>
      <c r="F295">
        <v>0.66000000000000014</v>
      </c>
      <c r="G295">
        <v>0.75403973509933808</v>
      </c>
      <c r="H295">
        <v>0.1270198675496686</v>
      </c>
      <c r="J295">
        <f>(C295-G292)^2</f>
        <v>1.9823520652652128E-2</v>
      </c>
      <c r="K295">
        <f>(D295-H292)^2</f>
        <v>0.28425515920051359</v>
      </c>
    </row>
    <row r="296" spans="3:11">
      <c r="C296">
        <v>0.66331249475479126</v>
      </c>
      <c r="D296">
        <v>0.67641431093215942</v>
      </c>
      <c r="E296">
        <v>0.19999999999999982</v>
      </c>
      <c r="F296">
        <v>0.65000000000000013</v>
      </c>
      <c r="G296">
        <v>0.74423841059602691</v>
      </c>
      <c r="H296">
        <v>0.122119205298013</v>
      </c>
      <c r="J296">
        <f>(C296-G293)^2</f>
        <v>1.2172684484241256E-2</v>
      </c>
      <c r="K296">
        <f>(D296-H293)^2</f>
        <v>0.29116073394176045</v>
      </c>
    </row>
    <row r="297" spans="3:11">
      <c r="C297">
        <v>0.67767316102981567</v>
      </c>
      <c r="D297">
        <v>0.67203545570373535</v>
      </c>
      <c r="E297">
        <v>0.21999999999999981</v>
      </c>
      <c r="F297">
        <v>0.64000000000000012</v>
      </c>
      <c r="G297">
        <v>0.73443708609271552</v>
      </c>
      <c r="H297">
        <v>0.11721854304635734</v>
      </c>
      <c r="J297">
        <f>(C297-G294)^2</f>
        <v>7.4249067444581542E-3</v>
      </c>
      <c r="K297">
        <f>(D297-H294)^2</f>
        <v>0.29172413318256712</v>
      </c>
    </row>
    <row r="298" spans="3:11">
      <c r="C298">
        <v>0.69206863641738892</v>
      </c>
      <c r="D298">
        <v>0.66889780759811401</v>
      </c>
      <c r="E298">
        <v>0.2399999999999998</v>
      </c>
      <c r="F298">
        <v>0.63000000000000012</v>
      </c>
      <c r="G298">
        <v>0.72463576158940413</v>
      </c>
      <c r="H298">
        <v>0.11231788079470166</v>
      </c>
      <c r="J298">
        <f>(C298-G295)^2</f>
        <v>3.8404170718478819E-3</v>
      </c>
      <c r="K298">
        <f>(D298-H295)^2</f>
        <v>0.29363170191114668</v>
      </c>
    </row>
    <row r="299" spans="3:11">
      <c r="C299">
        <v>0.70742404460906982</v>
      </c>
      <c r="D299">
        <v>0.66586875915527344</v>
      </c>
      <c r="E299">
        <v>0.25999999999999979</v>
      </c>
      <c r="F299">
        <v>0.62000000000000011</v>
      </c>
      <c r="G299">
        <v>0.71483443708609284</v>
      </c>
      <c r="H299">
        <v>0.10741721854304599</v>
      </c>
      <c r="J299">
        <f>(C299-G296)^2</f>
        <v>1.3552975430216228E-3</v>
      </c>
      <c r="K299">
        <f>(D299-H296)^2</f>
        <v>0.29566357731996978</v>
      </c>
    </row>
    <row r="300" spans="3:11">
      <c r="C300">
        <v>0.74183976650238037</v>
      </c>
      <c r="D300">
        <v>0.66400200128555298</v>
      </c>
      <c r="E300">
        <v>0.2799999999999998</v>
      </c>
      <c r="F300">
        <v>0.6100000000000001</v>
      </c>
      <c r="G300">
        <v>0.70503311258278145</v>
      </c>
      <c r="H300">
        <v>0.10251655629139032</v>
      </c>
      <c r="J300">
        <f>(C300-G297)^2</f>
        <v>5.4799677247635788E-5</v>
      </c>
      <c r="K300">
        <f>(D300-H297)^2</f>
        <v>0.29897215020401419</v>
      </c>
    </row>
    <row r="301" spans="3:11">
      <c r="C301">
        <v>0.74775540828704834</v>
      </c>
      <c r="D301">
        <v>0.66436249017715454</v>
      </c>
      <c r="E301">
        <v>0.29999999999999982</v>
      </c>
      <c r="F301">
        <v>0.60000000000000009</v>
      </c>
      <c r="G301">
        <v>0.69523178807947017</v>
      </c>
      <c r="H301">
        <v>9.7615894039734669E-2</v>
      </c>
      <c r="J301">
        <f>(C301-G298)^2</f>
        <v>5.3451806342389102E-4</v>
      </c>
      <c r="K301">
        <f>(D301-H298)^2</f>
        <v>0.30475325074822501</v>
      </c>
    </row>
    <row r="302" spans="3:11">
      <c r="C302">
        <v>0.76204967498779297</v>
      </c>
      <c r="D302">
        <v>0.66557681560516357</v>
      </c>
      <c r="E302">
        <v>0.31999999999999984</v>
      </c>
      <c r="F302">
        <v>0.59000000000000008</v>
      </c>
      <c r="G302">
        <v>0.68543046357615889</v>
      </c>
      <c r="H302">
        <v>9.2715231788079056E-2</v>
      </c>
      <c r="J302">
        <f>(C302-G299)^2</f>
        <v>2.2292786901141398E-3</v>
      </c>
      <c r="K302">
        <f>(D302-H299)^2</f>
        <v>0.31154213579254547</v>
      </c>
    </row>
    <row r="303" spans="3:11">
      <c r="C303">
        <v>0.77511143684387207</v>
      </c>
      <c r="D303">
        <v>0.66827630996704102</v>
      </c>
      <c r="E303">
        <v>0.33999999999999986</v>
      </c>
      <c r="F303">
        <v>0.58000000000000007</v>
      </c>
      <c r="G303">
        <v>0.67562913907284772</v>
      </c>
      <c r="H303">
        <v>8.7814569536423442E-2</v>
      </c>
      <c r="J303">
        <f>(C303-G300)^2</f>
        <v>4.9109715312425622E-3</v>
      </c>
      <c r="K303">
        <f>(D303-H300)^2</f>
        <v>0.32008409887913292</v>
      </c>
    </row>
    <row r="304" spans="3:11">
      <c r="C304">
        <v>0.78634470701217651</v>
      </c>
      <c r="D304">
        <v>0.67120581865310669</v>
      </c>
      <c r="E304">
        <v>0.35999999999999988</v>
      </c>
      <c r="F304">
        <v>0.57000000000000006</v>
      </c>
      <c r="G304">
        <v>0.66582781456953644</v>
      </c>
      <c r="H304">
        <v>8.2913907284767829E-2</v>
      </c>
      <c r="J304">
        <f>(C304-G301)^2</f>
        <v>8.3015639964379179E-3</v>
      </c>
      <c r="K304">
        <f>(D304-H301)^2</f>
        <v>0.32900540161797376</v>
      </c>
    </row>
    <row r="305" spans="3:11">
      <c r="C305">
        <v>0.79481607675552368</v>
      </c>
      <c r="D305">
        <v>0.6736760139465332</v>
      </c>
      <c r="E305">
        <v>0.37999999999999989</v>
      </c>
      <c r="F305">
        <v>0.56000000000000005</v>
      </c>
      <c r="G305">
        <v>0.65602649006622515</v>
      </c>
      <c r="H305">
        <v>7.801324503311223E-2</v>
      </c>
      <c r="J305">
        <f>(C305-G302)^2</f>
        <v>1.1965212370625625E-2</v>
      </c>
      <c r="K305">
        <f>(D305-H302)^2</f>
        <v>0.33751543040616283</v>
      </c>
    </row>
    <row r="306" spans="3:11">
      <c r="C306">
        <v>0.80395567417144775</v>
      </c>
      <c r="D306">
        <v>0.67692995071411133</v>
      </c>
      <c r="E306">
        <v>0.39999999999999991</v>
      </c>
      <c r="F306">
        <v>0.55000000000000004</v>
      </c>
      <c r="G306">
        <v>0.64622516556291398</v>
      </c>
      <c r="H306">
        <v>7.3112582781456603E-2</v>
      </c>
      <c r="J306">
        <f>(C306-G303)^2</f>
        <v>1.6467699610412227E-2</v>
      </c>
      <c r="K306">
        <f>(D306-H303)^2</f>
        <v>0.34705693234013252</v>
      </c>
    </row>
    <row r="307" spans="3:11">
      <c r="C307">
        <v>0.80776107311248779</v>
      </c>
      <c r="D307">
        <v>0.67679470777511597</v>
      </c>
      <c r="E307">
        <v>0.41999999999999993</v>
      </c>
      <c r="F307">
        <v>0.54</v>
      </c>
      <c r="G307">
        <v>0.6364238410596027</v>
      </c>
      <c r="H307">
        <v>6.821192052980099E-2</v>
      </c>
      <c r="J307">
        <f>(C307-G304)^2</f>
        <v>2.0145049880620273E-2</v>
      </c>
      <c r="K307">
        <f>(D307-H304)^2</f>
        <v>0.35269440519105677</v>
      </c>
    </row>
    <row r="308" spans="3:11">
      <c r="C308">
        <v>0.81326675415039063</v>
      </c>
      <c r="D308">
        <v>0.6785423755645752</v>
      </c>
      <c r="E308">
        <v>0.43999999999999995</v>
      </c>
      <c r="F308">
        <v>0.53</v>
      </c>
      <c r="G308">
        <v>0.62662251655629153</v>
      </c>
      <c r="H308">
        <v>6.3311258278145391E-2</v>
      </c>
      <c r="J308">
        <f>(C308-G305)^2</f>
        <v>2.4724500649258099E-2</v>
      </c>
      <c r="K308">
        <f>(D308-H305)^2</f>
        <v>0.36063523661687485</v>
      </c>
    </row>
    <row r="309" spans="3:11">
      <c r="C309">
        <v>0.81609892845153809</v>
      </c>
      <c r="D309">
        <v>0.67816883325576782</v>
      </c>
      <c r="E309">
        <v>0.45999999999999996</v>
      </c>
      <c r="F309">
        <v>0.52</v>
      </c>
      <c r="G309">
        <v>0.61682119205298025</v>
      </c>
      <c r="H309">
        <v>5.8410596026489771E-2</v>
      </c>
      <c r="J309">
        <f>(C309-G306)^2</f>
        <v>2.8857095317940482E-2</v>
      </c>
      <c r="K309">
        <f>(D309-H306)^2</f>
        <v>0.36609306623803245</v>
      </c>
    </row>
    <row r="310" spans="3:11">
      <c r="C310">
        <v>0.82068747282028198</v>
      </c>
      <c r="D310">
        <v>0.67830181121826172</v>
      </c>
      <c r="E310">
        <v>0.48</v>
      </c>
      <c r="F310">
        <v>0.51</v>
      </c>
      <c r="G310">
        <v>0.60701986754966897</v>
      </c>
      <c r="H310">
        <v>5.3509933774834165E-2</v>
      </c>
      <c r="J310">
        <f>(C310-G307)^2</f>
        <v>3.3953085989635215E-2</v>
      </c>
      <c r="K310">
        <f>(D310-H307)^2</f>
        <v>0.37220967472025801</v>
      </c>
    </row>
    <row r="311" spans="3:11">
      <c r="C311">
        <v>0.82393723726272583</v>
      </c>
      <c r="D311">
        <v>0.67870348691940308</v>
      </c>
      <c r="E311">
        <v>0.5</v>
      </c>
      <c r="F311">
        <v>0.5</v>
      </c>
      <c r="G311">
        <v>0.5972185430463578</v>
      </c>
      <c r="H311">
        <v>4.8609271523178552E-2</v>
      </c>
      <c r="J311">
        <f>(C311-G308)^2</f>
        <v>3.8933099007458172E-2</v>
      </c>
      <c r="K311">
        <f>(D311-H308)^2</f>
        <v>0.37870759507205393</v>
      </c>
    </row>
    <row r="312" spans="3:11">
      <c r="C312">
        <v>0.8278200626373291</v>
      </c>
      <c r="D312">
        <v>0.67976987361907959</v>
      </c>
      <c r="G312">
        <v>0.58741721854304652</v>
      </c>
      <c r="H312">
        <v>4.3708609271522939E-2</v>
      </c>
      <c r="J312">
        <f>(C312-G309)^2</f>
        <v>4.4520523387870797E-2</v>
      </c>
      <c r="K312">
        <f>(D312-H309)^2</f>
        <v>0.38608735185038506</v>
      </c>
    </row>
    <row r="313" spans="3:11">
      <c r="C313">
        <v>0.83224111795425415</v>
      </c>
      <c r="D313">
        <v>0.68166446685791016</v>
      </c>
      <c r="G313">
        <v>0.57761589403973523</v>
      </c>
      <c r="H313">
        <v>3.8807947019867312E-2</v>
      </c>
      <c r="J313">
        <f>(C313-G310)^2</f>
        <v>5.0724611633804859E-2</v>
      </c>
      <c r="K313">
        <f>(D313-H310)^2</f>
        <v>0.39457811743281723</v>
      </c>
    </row>
    <row r="314" spans="3:11">
      <c r="C314">
        <v>0.83422255516052246</v>
      </c>
      <c r="D314">
        <v>0.68275129795074463</v>
      </c>
      <c r="G314">
        <v>0.56781456953642384</v>
      </c>
      <c r="H314">
        <v>3.3907284768211629E-2</v>
      </c>
      <c r="J314">
        <f>(C314-G311)^2</f>
        <v>5.6170901758211114E-2</v>
      </c>
      <c r="K314">
        <f>(D314-H311)^2</f>
        <v>0.40213610968165997</v>
      </c>
    </row>
    <row r="315" spans="3:11">
      <c r="C315">
        <v>0.83541214466094971</v>
      </c>
      <c r="D315">
        <v>0.68347060680389404</v>
      </c>
      <c r="G315">
        <v>0.55801324503311256</v>
      </c>
      <c r="H315">
        <v>2.9006622516555947E-2</v>
      </c>
      <c r="J315">
        <f>(C315-G312)^2</f>
        <v>6.1501483380224264E-2</v>
      </c>
      <c r="K315">
        <f>(D315-H312)^2</f>
        <v>0.40929541348660958</v>
      </c>
    </row>
    <row r="316" spans="3:11">
      <c r="C316">
        <v>0.8368372917175293</v>
      </c>
      <c r="D316">
        <v>0.6844673752784729</v>
      </c>
      <c r="G316">
        <v>0.54821192052980117</v>
      </c>
      <c r="H316">
        <v>2.4105960264900264E-2</v>
      </c>
      <c r="J316">
        <f>(C316-G313)^2</f>
        <v>6.7195733014029063E-2</v>
      </c>
      <c r="K316">
        <f>(D316-H313)^2</f>
        <v>0.41687609729922942</v>
      </c>
    </row>
    <row r="317" spans="3:11">
      <c r="C317">
        <v>0.84106284379959106</v>
      </c>
      <c r="D317">
        <v>0.68829816579818726</v>
      </c>
      <c r="G317">
        <v>0.53841059602648977</v>
      </c>
      <c r="H317">
        <v>1.9205716259104031E-2</v>
      </c>
      <c r="J317">
        <f>(C317-G314)^2</f>
        <v>7.4664619387799058E-2</v>
      </c>
      <c r="K317">
        <f>(D317-H314)^2</f>
        <v>0.42822742517518775</v>
      </c>
    </row>
    <row r="318" spans="3:11">
      <c r="C318">
        <v>0.84236758947372437</v>
      </c>
      <c r="D318">
        <v>0.69706660509109497</v>
      </c>
      <c r="G318">
        <v>0.5286092715231786</v>
      </c>
      <c r="H318">
        <v>1.4458587028007439E-2</v>
      </c>
      <c r="J318">
        <f>(C318-G315)^2</f>
        <v>8.0857393202250105E-2</v>
      </c>
      <c r="K318">
        <f>(D318-H315)^2</f>
        <v>0.44630414031749338</v>
      </c>
    </row>
    <row r="319" spans="3:11">
      <c r="C319">
        <v>0.84509944915771484</v>
      </c>
      <c r="D319">
        <v>0.70339715480804443</v>
      </c>
      <c r="G319">
        <v>0.51880794701986732</v>
      </c>
      <c r="H319">
        <v>1.0395371102676753E-2</v>
      </c>
      <c r="J319">
        <f>(C319-G316)^2</f>
        <v>8.8142204654790265E-2</v>
      </c>
      <c r="K319">
        <f>(D319-H316)^2</f>
        <v>0.46143652698385168</v>
      </c>
    </row>
    <row r="320" spans="3:11">
      <c r="C320">
        <v>0.842742919921875</v>
      </c>
      <c r="D320">
        <v>0.71653169393539429</v>
      </c>
      <c r="G320">
        <v>0.50900662251655615</v>
      </c>
      <c r="H320">
        <v>7.604552025282622E-3</v>
      </c>
      <c r="J320">
        <f>(C320-G317)^2</f>
        <v>9.2618163367565662E-2</v>
      </c>
      <c r="K320">
        <f>(D320-H317)^2</f>
        <v>0.48626351914219401</v>
      </c>
    </row>
    <row r="321" spans="3:11">
      <c r="C321">
        <v>0.84184247255325317</v>
      </c>
      <c r="D321">
        <v>0.72280174493789673</v>
      </c>
      <c r="G321">
        <v>0.49920529801324492</v>
      </c>
      <c r="H321">
        <v>6.6745087765308344E-3</v>
      </c>
      <c r="J321">
        <f>(C321-G318)^2</f>
        <v>9.8115038227547108E-2</v>
      </c>
      <c r="K321">
        <f>(D321-H318)^2</f>
        <v>0.50175002935775437</v>
      </c>
    </row>
    <row r="322" spans="3:11">
      <c r="C322">
        <v>0.46550863981246948</v>
      </c>
      <c r="D322">
        <v>0.58201795816421509</v>
      </c>
      <c r="G322">
        <v>0.48940397350993364</v>
      </c>
      <c r="H322">
        <v>7.9461891848007764E-3</v>
      </c>
      <c r="J322">
        <f>(C322-G319)^2</f>
        <v>2.8408161487885712E-3</v>
      </c>
      <c r="K322">
        <f>(D322-H319)^2</f>
        <v>0.32675238203892598</v>
      </c>
    </row>
    <row r="323" spans="3:11">
      <c r="C323">
        <v>0.46575525403022766</v>
      </c>
      <c r="D323">
        <v>0.58219581842422485</v>
      </c>
      <c r="G323">
        <v>0.47960264900662242</v>
      </c>
      <c r="H323">
        <v>1.0983320219582666E-2</v>
      </c>
      <c r="J323">
        <f>(C323-G320)^2</f>
        <v>1.8706808759401691E-3</v>
      </c>
      <c r="K323">
        <f>(D323-H320)^2</f>
        <v>0.33015512342194014</v>
      </c>
    </row>
    <row r="324" spans="3:11">
      <c r="C324">
        <v>0.46853315830230713</v>
      </c>
      <c r="D324">
        <v>0.58560210466384888</v>
      </c>
      <c r="G324">
        <v>0.46980132450331119</v>
      </c>
      <c r="H324">
        <v>1.5197418338705852E-2</v>
      </c>
      <c r="J324">
        <f>(C324-G321)^2</f>
        <v>9.4078015444728732E-4</v>
      </c>
      <c r="K324">
        <f>(D324-H321)^2</f>
        <v>0.33515716127986978</v>
      </c>
    </row>
    <row r="325" spans="3:11">
      <c r="C325">
        <v>0.47523891925811768</v>
      </c>
      <c r="D325">
        <v>0.59240132570266724</v>
      </c>
      <c r="G325">
        <v>0.45999999999999996</v>
      </c>
      <c r="H325">
        <v>1.9999999999999692E-2</v>
      </c>
      <c r="J325">
        <f>(C325-G322)^2</f>
        <v>2.0064876195688961E-4</v>
      </c>
      <c r="K325">
        <f>(D325-H322)^2</f>
        <v>0.34158780660211796</v>
      </c>
    </row>
    <row r="326" spans="3:11">
      <c r="C326">
        <v>0.48222413659095764</v>
      </c>
      <c r="D326">
        <v>0.59459298849105835</v>
      </c>
      <c r="G326">
        <v>0.45019867549668874</v>
      </c>
      <c r="H326">
        <v>2.4900662251655305E-2</v>
      </c>
      <c r="J326">
        <f>(C326-G323)^2</f>
        <v>6.8721971548237324E-6</v>
      </c>
      <c r="K326">
        <f>(D326-H323)^2</f>
        <v>0.34060024489994184</v>
      </c>
    </row>
    <row r="327" spans="3:11">
      <c r="C327">
        <v>0.48892661929130554</v>
      </c>
      <c r="D327">
        <v>0.59594017267227173</v>
      </c>
      <c r="G327">
        <v>0.44039735099337751</v>
      </c>
      <c r="H327">
        <v>2.9801324503310918E-2</v>
      </c>
      <c r="J327">
        <f>(C327-G324)^2</f>
        <v>3.657769007276839E-4</v>
      </c>
      <c r="K327">
        <f>(D327-H324)^2</f>
        <v>0.33726214671093652</v>
      </c>
    </row>
    <row r="328" spans="3:11">
      <c r="C328">
        <v>0.49325406551361084</v>
      </c>
      <c r="D328">
        <v>0.59650903940200806</v>
      </c>
      <c r="G328">
        <v>0.43059602649006623</v>
      </c>
      <c r="H328">
        <v>3.4701986754966538E-2</v>
      </c>
      <c r="J328">
        <f>(C328-G325)^2</f>
        <v>1.1058328731835241E-3</v>
      </c>
      <c r="K328">
        <f>(D328-H325)^2</f>
        <v>0.33236267251222645</v>
      </c>
    </row>
    <row r="329" spans="3:11">
      <c r="C329">
        <v>0.49682381749153137</v>
      </c>
      <c r="D329">
        <v>0.59664994478225708</v>
      </c>
      <c r="G329">
        <v>0.42079470198675495</v>
      </c>
      <c r="H329">
        <v>3.9602649006622151E-2</v>
      </c>
      <c r="J329">
        <f>(C329-G326)^2</f>
        <v>2.1739038660392382E-3</v>
      </c>
      <c r="K329">
        <f>(D329-H326)^2</f>
        <v>0.32689724207425785</v>
      </c>
    </row>
    <row r="330" spans="3:11">
      <c r="C330">
        <v>0.50116783380508423</v>
      </c>
      <c r="D330">
        <v>0.59446549415588379</v>
      </c>
      <c r="G330">
        <v>0.41099337748344372</v>
      </c>
      <c r="H330">
        <v>4.4503311258277764E-2</v>
      </c>
      <c r="J330">
        <f>(C330-G327)^2</f>
        <v>3.6930515811679416E-3</v>
      </c>
      <c r="K330">
        <f>(D330-H327)^2</f>
        <v>0.31884562448942955</v>
      </c>
    </row>
    <row r="331" spans="3:11">
      <c r="C331">
        <v>0.50750374794006348</v>
      </c>
      <c r="D331">
        <v>0.5923912525177002</v>
      </c>
      <c r="G331">
        <v>0.40119205298013255</v>
      </c>
      <c r="H331">
        <v>4.940397350993337E-2</v>
      </c>
      <c r="J331">
        <f>(C331-G328)^2</f>
        <v>5.9147976186303668E-3</v>
      </c>
      <c r="K331">
        <f>(D331-H328)^2</f>
        <v>0.311017317146977</v>
      </c>
    </row>
    <row r="332" spans="3:11">
      <c r="C332">
        <v>0.51091575622558594</v>
      </c>
      <c r="D332">
        <v>0.59028685092926025</v>
      </c>
      <c r="G332">
        <v>0.39139072847682133</v>
      </c>
      <c r="H332">
        <v>5.4304635761588976E-2</v>
      </c>
      <c r="J332">
        <f>(C332-G329)^2</f>
        <v>8.1218044171183171E-3</v>
      </c>
      <c r="K332">
        <f>(D332-H329)^2</f>
        <v>0.3032530902471729</v>
      </c>
    </row>
    <row r="333" spans="3:11">
      <c r="C333">
        <v>0.5189405083656311</v>
      </c>
      <c r="D333">
        <v>0.58828216791152954</v>
      </c>
      <c r="G333">
        <v>0.38158940397351004</v>
      </c>
      <c r="H333">
        <v>5.9205298013244589E-2</v>
      </c>
      <c r="J333">
        <f>(C333-G330)^2</f>
        <v>1.1652583065696092E-2</v>
      </c>
      <c r="K333">
        <f>(D333-H330)^2</f>
        <v>0.29569544494311772</v>
      </c>
    </row>
    <row r="334" spans="3:11">
      <c r="C334">
        <v>0.52659761905670166</v>
      </c>
      <c r="D334">
        <v>0.58628600835800171</v>
      </c>
      <c r="G334">
        <v>0.37178807947019876</v>
      </c>
      <c r="H334">
        <v>6.4105960264900258E-2</v>
      </c>
      <c r="J334">
        <f>(C334-G331)^2</f>
        <v>1.572655600298474E-2</v>
      </c>
      <c r="K334">
        <f>(D334-H331)^2</f>
        <v>0.28824231934260242</v>
      </c>
    </row>
    <row r="335" spans="3:11">
      <c r="C335">
        <v>0.53746360540390015</v>
      </c>
      <c r="D335">
        <v>0.58474010229110718</v>
      </c>
      <c r="G335">
        <v>0.36198675496688737</v>
      </c>
      <c r="H335">
        <v>6.900662251655594E-2</v>
      </c>
      <c r="J335">
        <f>(C335-G332)^2</f>
        <v>2.1337285373753515E-2</v>
      </c>
      <c r="K335">
        <f>(D335-H332)^2</f>
        <v>0.28136178415238766</v>
      </c>
    </row>
    <row r="336" spans="3:11">
      <c r="C336">
        <v>0.54813772439956665</v>
      </c>
      <c r="D336">
        <v>0.58355176448822021</v>
      </c>
      <c r="G336">
        <v>0.35218543046357598</v>
      </c>
      <c r="H336">
        <v>7.3907284768211623E-2</v>
      </c>
      <c r="J336">
        <f>(C336-G333)^2</f>
        <v>2.7738343036740425E-2</v>
      </c>
      <c r="K336">
        <f>(D336-H333)^2</f>
        <v>0.27493921690479273</v>
      </c>
    </row>
    <row r="337" spans="3:11">
      <c r="C337">
        <v>0.55971944332122803</v>
      </c>
      <c r="D337">
        <v>0.58328515291213989</v>
      </c>
      <c r="G337">
        <v>0.34238410596026464</v>
      </c>
      <c r="H337">
        <v>7.8807947019867305E-2</v>
      </c>
      <c r="J337">
        <f>(C337-G334)^2</f>
        <v>3.5318197518907947E-2</v>
      </c>
      <c r="K337">
        <f>(D337-H334)^2</f>
        <v>0.26954703407783959</v>
      </c>
    </row>
    <row r="338" spans="3:11">
      <c r="C338">
        <v>0.57048672437667847</v>
      </c>
      <c r="D338">
        <v>0.58318483829498291</v>
      </c>
      <c r="G338">
        <v>0.33258278145695336</v>
      </c>
      <c r="H338">
        <v>8.3708609271522932E-2</v>
      </c>
      <c r="J338">
        <f>(C338-G335)^2</f>
        <v>4.3472237243883827E-2</v>
      </c>
      <c r="K338">
        <f>(D338-H335)^2</f>
        <v>0.26437923758108656</v>
      </c>
    </row>
    <row r="339" spans="3:11">
      <c r="C339">
        <v>0.58246999979019165</v>
      </c>
      <c r="D339">
        <v>0.58412456512451172</v>
      </c>
      <c r="G339">
        <v>0.32278145695364213</v>
      </c>
      <c r="H339">
        <v>8.8609271523178545E-2</v>
      </c>
      <c r="J339">
        <f>(C339-G336)^2</f>
        <v>5.3030982869944863E-2</v>
      </c>
      <c r="K339">
        <f>(D339-H336)^2</f>
        <v>0.26032167317417931</v>
      </c>
    </row>
    <row r="340" spans="3:11">
      <c r="C340">
        <v>0.59726393222808838</v>
      </c>
      <c r="D340">
        <v>0.58623510599136353</v>
      </c>
      <c r="G340">
        <v>0.31298013245033091</v>
      </c>
      <c r="H340">
        <v>9.3509933774834159E-2</v>
      </c>
      <c r="J340">
        <f>(C340-G337)^2</f>
        <v>6.4963725838316014E-2</v>
      </c>
      <c r="K340">
        <f>(D340-H337)^2</f>
        <v>0.25748232166188412</v>
      </c>
    </row>
    <row r="341" spans="3:11">
      <c r="C341">
        <v>0.61060422658920288</v>
      </c>
      <c r="D341">
        <v>0.5886685848236084</v>
      </c>
      <c r="G341">
        <v>0.30317880794701968</v>
      </c>
      <c r="H341">
        <v>9.8410596026489772E-2</v>
      </c>
      <c r="J341">
        <f>(C341-G338)^2</f>
        <v>7.7295923953424425E-2</v>
      </c>
      <c r="K341">
        <f>(D341-H338)^2</f>
        <v>0.25498457690956278</v>
      </c>
    </row>
    <row r="342" spans="3:11">
      <c r="C342">
        <v>0.62477213144302368</v>
      </c>
      <c r="D342">
        <v>0.59219622611999512</v>
      </c>
      <c r="G342">
        <v>0.29337748344370845</v>
      </c>
      <c r="H342">
        <v>0.10331125827814538</v>
      </c>
      <c r="J342">
        <f>(C342-G339)^2</f>
        <v>9.1198367478551604E-2</v>
      </c>
      <c r="K342">
        <f>(D342-H339)^2</f>
        <v>0.25359982084009619</v>
      </c>
    </row>
    <row r="343" spans="3:11">
      <c r="C343">
        <v>0.63876843452453613</v>
      </c>
      <c r="D343">
        <v>0.59575539827346802</v>
      </c>
      <c r="G343">
        <v>0.28357615894039717</v>
      </c>
      <c r="H343">
        <v>0.10821192052980098</v>
      </c>
      <c r="J343">
        <f>(C343-G340)^2</f>
        <v>0.1061380177683936</v>
      </c>
      <c r="K343">
        <f>(D343-H340)^2</f>
        <v>0.25225050660944848</v>
      </c>
    </row>
    <row r="344" spans="3:11">
      <c r="C344">
        <v>0.65445035696029663</v>
      </c>
      <c r="D344">
        <v>0.60048198699951172</v>
      </c>
      <c r="G344">
        <v>0.27377483443708595</v>
      </c>
      <c r="H344">
        <v>0.1131125827814566</v>
      </c>
      <c r="J344">
        <f>(C344-G341)^2</f>
        <v>0.12339170114618703</v>
      </c>
      <c r="K344">
        <f>(D344-H341)^2</f>
        <v>0.25207568163358501</v>
      </c>
    </row>
    <row r="345" spans="3:11">
      <c r="C345">
        <v>0.66751807928085327</v>
      </c>
      <c r="D345">
        <v>0.6043088436126709</v>
      </c>
      <c r="G345">
        <v>0.26397350993377472</v>
      </c>
      <c r="H345">
        <v>0.1180132450331122</v>
      </c>
      <c r="J345">
        <f>(C345-G342)^2</f>
        <v>0.13998118545337374</v>
      </c>
      <c r="K345">
        <f>(D345-H342)^2</f>
        <v>0.25099858051102519</v>
      </c>
    </row>
    <row r="346" spans="3:11">
      <c r="C346">
        <v>0.68153172731399536</v>
      </c>
      <c r="D346">
        <v>0.60936850309371948</v>
      </c>
      <c r="G346">
        <v>0.25417218543046349</v>
      </c>
      <c r="H346">
        <v>0.12291390728476781</v>
      </c>
      <c r="J346">
        <f>(C346-G343)^2</f>
        <v>0.15836863439955359</v>
      </c>
      <c r="K346">
        <f>(D346-H343)^2</f>
        <v>0.25115792024714567</v>
      </c>
    </row>
    <row r="347" spans="3:11">
      <c r="C347">
        <v>0.69708865880966187</v>
      </c>
      <c r="D347">
        <v>0.6157878041267395</v>
      </c>
      <c r="G347">
        <v>0.24437086092715227</v>
      </c>
      <c r="H347">
        <v>0.12781456953642342</v>
      </c>
      <c r="J347">
        <f>(C347-G344)^2</f>
        <v>0.17919459390493606</v>
      </c>
      <c r="K347">
        <f>(D347-H344)^2</f>
        <v>0.2526823781545291</v>
      </c>
    </row>
    <row r="348" spans="3:11">
      <c r="C348">
        <v>0.71256726980209351</v>
      </c>
      <c r="D348">
        <v>0.6212773323059082</v>
      </c>
      <c r="G348">
        <v>0.23456953642384104</v>
      </c>
      <c r="H348">
        <v>0.13271523178807904</v>
      </c>
      <c r="J348">
        <f>(C348-G345)^2</f>
        <v>0.20123636139279485</v>
      </c>
      <c r="K348">
        <f>(D348-H345)^2</f>
        <v>0.25327474153852048</v>
      </c>
    </row>
    <row r="349" spans="3:11">
      <c r="C349">
        <v>0.72819101810455322</v>
      </c>
      <c r="D349">
        <v>0.62716716527938843</v>
      </c>
      <c r="G349">
        <v>0.22476821192052984</v>
      </c>
      <c r="H349">
        <v>0.13761589403973468</v>
      </c>
      <c r="J349">
        <f>(C349-G346)^2</f>
        <v>0.22469385372970668</v>
      </c>
      <c r="K349">
        <f>(D349-H346)^2</f>
        <v>0.25427134819818942</v>
      </c>
    </row>
    <row r="350" spans="3:11">
      <c r="C350">
        <v>0.74299138784408569</v>
      </c>
      <c r="D350">
        <v>0.63373386859893799</v>
      </c>
      <c r="G350">
        <v>0.21496688741721856</v>
      </c>
      <c r="H350">
        <v>0.14251655629139032</v>
      </c>
      <c r="J350">
        <f>(C350-G347)^2</f>
        <v>0.24862242986292032</v>
      </c>
      <c r="K350">
        <f>(D350-H347)^2</f>
        <v>0.25595433716390603</v>
      </c>
    </row>
    <row r="351" spans="3:11">
      <c r="C351">
        <v>0.75766670703887939</v>
      </c>
      <c r="D351">
        <v>0.63979959487915039</v>
      </c>
      <c r="G351">
        <v>0.20516556291390717</v>
      </c>
      <c r="H351">
        <v>0.14741721854304599</v>
      </c>
      <c r="J351">
        <f>(C351-G348)^2</f>
        <v>0.27363064990545855</v>
      </c>
      <c r="K351">
        <f>(D351-H348)^2</f>
        <v>0.25713455129147744</v>
      </c>
    </row>
    <row r="352" spans="3:11">
      <c r="C352">
        <v>0.77073782682418823</v>
      </c>
      <c r="D352">
        <v>0.64527279138565063</v>
      </c>
      <c r="G352">
        <v>0.19536423841059583</v>
      </c>
      <c r="H352">
        <v>0.15231788079470168</v>
      </c>
      <c r="J352">
        <f>(C352-G349)^2</f>
        <v>0.29808282039804901</v>
      </c>
      <c r="K352">
        <f>(D352-H349)^2</f>
        <v>0.25771552542288179</v>
      </c>
    </row>
    <row r="353" spans="3:11">
      <c r="C353">
        <v>0.78340452909469604</v>
      </c>
      <c r="D353">
        <v>0.65095269680023193</v>
      </c>
      <c r="G353">
        <v>0.18556291390728447</v>
      </c>
      <c r="H353">
        <v>0.15721854304635735</v>
      </c>
      <c r="J353">
        <f>(C353-G350)^2</f>
        <v>0.32312135247585227</v>
      </c>
      <c r="K353">
        <f>(D353-H350)^2</f>
        <v>0.25850730897552648</v>
      </c>
    </row>
    <row r="354" spans="3:11">
      <c r="C354">
        <v>0.79459148645401001</v>
      </c>
      <c r="D354">
        <v>0.65617769956588745</v>
      </c>
      <c r="G354">
        <v>0.17576158940397318</v>
      </c>
      <c r="H354">
        <v>0.16211920529801302</v>
      </c>
      <c r="J354">
        <f>(C354-G351)^2</f>
        <v>0.34742291934110314</v>
      </c>
      <c r="K354">
        <f>(D354-H351)^2</f>
        <v>0.25883722705059298</v>
      </c>
    </row>
    <row r="355" spans="3:11">
      <c r="C355">
        <v>0.80139482021331787</v>
      </c>
      <c r="D355">
        <v>0.65895462036132813</v>
      </c>
      <c r="G355">
        <v>0.16596026490066196</v>
      </c>
      <c r="H355">
        <v>0.16701986754966863</v>
      </c>
      <c r="J355">
        <f>(C355-G352)^2</f>
        <v>0.36727306608014582</v>
      </c>
      <c r="K355">
        <f>(D355-H352)^2</f>
        <v>0.25668078587870169</v>
      </c>
    </row>
    <row r="356" spans="3:11">
      <c r="C356">
        <v>0.80721032619476318</v>
      </c>
      <c r="D356">
        <v>0.66117441654205322</v>
      </c>
      <c r="G356">
        <v>0.15615894039735073</v>
      </c>
      <c r="H356">
        <v>0.17192052980132425</v>
      </c>
      <c r="J356">
        <f>(C356-G353)^2</f>
        <v>0.38644550520371845</v>
      </c>
      <c r="K356">
        <f>(D356-H353)^2</f>
        <v>0.25397152243080989</v>
      </c>
    </row>
    <row r="357" spans="3:11">
      <c r="C357">
        <v>0.81378257274627686</v>
      </c>
      <c r="D357">
        <v>0.66342544555664063</v>
      </c>
      <c r="G357">
        <v>0.14635761589403953</v>
      </c>
      <c r="H357">
        <v>0.17682119205297986</v>
      </c>
      <c r="J357">
        <f>(C357-G354)^2</f>
        <v>0.40707077518508006</v>
      </c>
      <c r="K357">
        <f>(D357-H354)^2</f>
        <v>0.25130794652224081</v>
      </c>
    </row>
    <row r="358" spans="3:11">
      <c r="C358">
        <v>0.81704932451248169</v>
      </c>
      <c r="D358">
        <v>0.66332536935806274</v>
      </c>
      <c r="G358">
        <v>0.13655629139072831</v>
      </c>
      <c r="H358">
        <v>0.1817218543046355</v>
      </c>
      <c r="J358">
        <f>(C358-G355)^2</f>
        <v>0.42391696354620373</v>
      </c>
      <c r="K358">
        <f>(D358-H355)^2</f>
        <v>0.24631915112528188</v>
      </c>
    </row>
    <row r="359" spans="3:11">
      <c r="C359">
        <v>0.82175582647323608</v>
      </c>
      <c r="D359">
        <v>0.6652405858039856</v>
      </c>
      <c r="G359">
        <v>0.12675496688741708</v>
      </c>
      <c r="H359">
        <v>0.18662251655629108</v>
      </c>
      <c r="J359">
        <f>(C359-G356)^2</f>
        <v>0.4430192147539152</v>
      </c>
      <c r="K359">
        <f>(D359-H356)^2</f>
        <v>0.24336467765446895</v>
      </c>
    </row>
    <row r="360" spans="3:11">
      <c r="C360">
        <v>0.8263518214225769</v>
      </c>
      <c r="D360">
        <v>0.66862303018569946</v>
      </c>
      <c r="G360">
        <v>0.11695364238410585</v>
      </c>
      <c r="H360">
        <v>0.1915231788079467</v>
      </c>
      <c r="J360">
        <f>(C360-G357)^2</f>
        <v>0.46239211955238674</v>
      </c>
      <c r="K360">
        <f>(D360-H357)^2</f>
        <v>0.24186904799072173</v>
      </c>
    </row>
    <row r="361" spans="3:11">
      <c r="C361">
        <v>0.83011531829833984</v>
      </c>
      <c r="D361">
        <v>0.66941016912460327</v>
      </c>
      <c r="G361">
        <v>0.10715231788079463</v>
      </c>
      <c r="H361">
        <v>0.19642384105960231</v>
      </c>
      <c r="J361">
        <f>(C361-G358)^2</f>
        <v>0.48102412380503301</v>
      </c>
      <c r="K361">
        <f>(D361-H358)^2</f>
        <v>0.23783989241194001</v>
      </c>
    </row>
    <row r="362" spans="3:11">
      <c r="C362">
        <v>0.83609563112258911</v>
      </c>
      <c r="D362">
        <v>0.67190784215927124</v>
      </c>
      <c r="G362">
        <v>9.7350993377483402E-2</v>
      </c>
      <c r="H362">
        <v>0.20132450331125792</v>
      </c>
      <c r="J362">
        <f>(C362-G359)^2</f>
        <v>0.50316417793759516</v>
      </c>
      <c r="K362">
        <f>(D362-H359)^2</f>
        <v>0.23550184724559048</v>
      </c>
    </row>
    <row r="363" spans="3:11">
      <c r="C363">
        <v>0.84004324674606323</v>
      </c>
      <c r="D363">
        <v>0.67447429895401001</v>
      </c>
      <c r="G363">
        <v>8.7549668874172176E-2</v>
      </c>
      <c r="H363">
        <v>0.20622516556291356</v>
      </c>
      <c r="J363">
        <f>(C363-G360)^2</f>
        <v>0.522858575936332</v>
      </c>
      <c r="K363">
        <f>(D363-H360)^2</f>
        <v>0.2332417844503373</v>
      </c>
    </row>
    <row r="364" spans="3:11">
      <c r="C364">
        <v>0.84335601329803467</v>
      </c>
      <c r="D364">
        <v>0.6774483323097229</v>
      </c>
      <c r="G364">
        <v>7.774834437086095E-2</v>
      </c>
      <c r="H364">
        <v>0.21112582781456918</v>
      </c>
      <c r="J364">
        <f>(C364-G361)^2</f>
        <v>0.54199588114600039</v>
      </c>
      <c r="K364">
        <f>(D364-H361)^2</f>
        <v>0.23138456118243733</v>
      </c>
    </row>
    <row r="365" spans="3:11">
      <c r="C365">
        <v>0.84558707475662231</v>
      </c>
      <c r="D365">
        <v>0.6823766827583313</v>
      </c>
      <c r="G365">
        <v>6.7947019867549724E-2</v>
      </c>
      <c r="H365">
        <v>0.21602649006622479</v>
      </c>
      <c r="J365">
        <f>(C365-G362)^2</f>
        <v>0.5598572334776093</v>
      </c>
      <c r="K365">
        <f>(D365-H362)^2</f>
        <v>0.23141119935077925</v>
      </c>
    </row>
    <row r="366" spans="3:11">
      <c r="C366">
        <v>0.8462480902671814</v>
      </c>
      <c r="D366">
        <v>0.68936198949813843</v>
      </c>
      <c r="G366">
        <v>5.8146359523172667E-2</v>
      </c>
      <c r="H366">
        <v>0.22092715231788043</v>
      </c>
      <c r="J366">
        <f>(C366-G363)^2</f>
        <v>0.57562329462424422</v>
      </c>
      <c r="K366">
        <f>(D366-H363)^2</f>
        <v>0.23342119064221645</v>
      </c>
    </row>
    <row r="367" spans="3:11">
      <c r="C367">
        <v>0.84753000736236572</v>
      </c>
      <c r="D367">
        <v>0.69525402784347534</v>
      </c>
      <c r="G367">
        <v>4.850931463541977E-2</v>
      </c>
      <c r="H367">
        <v>0.22582781456953613</v>
      </c>
      <c r="J367">
        <f>(C367-G364)^2</f>
        <v>0.59256380867796654</v>
      </c>
      <c r="K367">
        <f>(D367-H364)^2</f>
        <v>0.23438011406322859</v>
      </c>
    </row>
    <row r="368" spans="3:11">
      <c r="C368">
        <v>0.84668272733688354</v>
      </c>
      <c r="D368">
        <v>0.7026679515838623</v>
      </c>
      <c r="G368">
        <v>3.9572088014031989E-2</v>
      </c>
      <c r="H368">
        <v>0.2307284768211918</v>
      </c>
      <c r="J368">
        <f>(C368-G365)^2</f>
        <v>0.60642930208776391</v>
      </c>
      <c r="K368">
        <f>(D368-H365)^2</f>
        <v>0.2368199120680223</v>
      </c>
    </row>
    <row r="369" spans="3:11">
      <c r="C369">
        <v>0.84505563974380493</v>
      </c>
      <c r="D369">
        <v>0.71154975891113281</v>
      </c>
      <c r="G369">
        <v>3.1923163201179994E-2</v>
      </c>
      <c r="H369">
        <v>0.23562913907284749</v>
      </c>
      <c r="J369">
        <f>(C369-G366)^2</f>
        <v>0.61922621529735344</v>
      </c>
      <c r="K369">
        <f>(D369-H366)^2</f>
        <v>0.24071054210035733</v>
      </c>
    </row>
    <row r="370" spans="3:11">
      <c r="C370">
        <v>0.84275978803634644</v>
      </c>
      <c r="D370">
        <v>0.71924763917922974</v>
      </c>
      <c r="G370">
        <v>2.6150899814335368E-2</v>
      </c>
      <c r="H370">
        <v>0.24052980132450316</v>
      </c>
      <c r="J370">
        <f>(C370-G367)^2</f>
        <v>0.63083381449759612</v>
      </c>
      <c r="K370">
        <f>(D370-H367)^2</f>
        <v>0.24346312331786077</v>
      </c>
    </row>
    <row r="371" spans="3:11">
      <c r="C371">
        <v>0.8395424485206604</v>
      </c>
      <c r="D371">
        <v>0.727314293384552</v>
      </c>
      <c r="G371">
        <v>2.2710699823106965E-2</v>
      </c>
      <c r="H371">
        <v>0.24543046357615877</v>
      </c>
      <c r="J371">
        <f>(C371-G368)^2</f>
        <v>0.63995257768910496</v>
      </c>
      <c r="K371">
        <f>(D371-H368)^2</f>
        <v>0.24659747321189923</v>
      </c>
    </row>
    <row r="372" spans="3:11">
      <c r="C372">
        <v>0.83357077836990356</v>
      </c>
      <c r="D372">
        <v>0.73631453514099121</v>
      </c>
      <c r="G372">
        <v>2.1672148882358789E-2</v>
      </c>
      <c r="H372">
        <v>0.25033112582781436</v>
      </c>
      <c r="J372">
        <f>(C372-G369)^2</f>
        <v>0.64263889890570181</v>
      </c>
      <c r="K372">
        <f>(D372-H369)^2</f>
        <v>0.2506858658359139</v>
      </c>
    </row>
    <row r="373" spans="3:11">
      <c r="C373">
        <v>0.82699942588806152</v>
      </c>
      <c r="D373">
        <v>0.74466300010681152</v>
      </c>
      <c r="G373">
        <v>2.3035246992090835E-2</v>
      </c>
      <c r="H373">
        <v>0.25523178807947</v>
      </c>
      <c r="J373">
        <f>(C373-G370)^2</f>
        <v>0.64135836171445959</v>
      </c>
      <c r="K373">
        <f>(D373-H370)^2</f>
        <v>0.25415028211448243</v>
      </c>
    </row>
    <row r="374" spans="3:11">
      <c r="C374">
        <v>0.81723934412002563</v>
      </c>
      <c r="D374">
        <v>0.75413775444030762</v>
      </c>
      <c r="G374">
        <v>2.6799992215979687E-2</v>
      </c>
      <c r="H374">
        <v>0.26013245033112564</v>
      </c>
      <c r="J374">
        <f>(C374-G371)^2</f>
        <v>0.63127576660829954</v>
      </c>
      <c r="K374">
        <f>(D374-H371)^2</f>
        <v>0.25878310777834168</v>
      </c>
    </row>
    <row r="375" spans="3:11">
      <c r="C375">
        <v>0.80649429559707642</v>
      </c>
      <c r="D375">
        <v>0.76483321189880371</v>
      </c>
      <c r="G375">
        <v>3.2860140424110819E-2</v>
      </c>
      <c r="H375">
        <v>0.26503311258278123</v>
      </c>
      <c r="J375">
        <f>(C375-G372)^2</f>
        <v>0.6159458019738977</v>
      </c>
      <c r="K375">
        <f>(D375-H372)^2</f>
        <v>0.26471239657139972</v>
      </c>
    </row>
    <row r="376" spans="3:11">
      <c r="C376">
        <v>0.79492586851119995</v>
      </c>
      <c r="D376">
        <v>0.77641749382019043</v>
      </c>
      <c r="G376">
        <v>4.0717549179952316E-2</v>
      </c>
      <c r="H376">
        <v>0.26993377483443687</v>
      </c>
      <c r="J376">
        <f>(C376-G373)^2</f>
        <v>0.59581513158915655</v>
      </c>
      <c r="K376">
        <f>(D376-H373)^2</f>
        <v>0.27163453986845282</v>
      </c>
    </row>
    <row r="377" spans="3:11">
      <c r="C377">
        <v>0.78306704759597778</v>
      </c>
      <c r="D377">
        <v>0.7885863184928894</v>
      </c>
      <c r="G377">
        <v>4.9783734941333528E-2</v>
      </c>
      <c r="H377">
        <v>0.27483443708609245</v>
      </c>
      <c r="J377">
        <f>(C377-G374)^2</f>
        <v>0.57193985905313305</v>
      </c>
      <c r="K377">
        <f>(D377-H374)^2</f>
        <v>0.2792634907751308</v>
      </c>
    </row>
    <row r="378" spans="3:11">
      <c r="C378">
        <v>0.77069836854934692</v>
      </c>
      <c r="D378">
        <v>0.8007434606552124</v>
      </c>
      <c r="G378">
        <v>5.9470214166083814E-2</v>
      </c>
      <c r="H378">
        <v>0.27973509933774809</v>
      </c>
      <c r="J378">
        <f>(C378-G375)^2</f>
        <v>0.54440525088298797</v>
      </c>
      <c r="K378">
        <f>(D378-H375)^2</f>
        <v>0.28698557703188543</v>
      </c>
    </row>
    <row r="379" spans="3:11">
      <c r="C379">
        <v>0.76061594486236572</v>
      </c>
      <c r="D379">
        <v>0.81169688701629639</v>
      </c>
      <c r="G379">
        <v>6.9271523178807665E-2</v>
      </c>
      <c r="H379">
        <v>0.28463576158940374</v>
      </c>
      <c r="J379">
        <f>(C379-G376)^2</f>
        <v>0.51825370010611271</v>
      </c>
      <c r="K379">
        <f>(D379-H376)^2</f>
        <v>0.29350726972097418</v>
      </c>
    </row>
    <row r="380" spans="3:11">
      <c r="C380">
        <v>0.74671679735183716</v>
      </c>
      <c r="D380">
        <v>0.82564592361450195</v>
      </c>
      <c r="G380">
        <v>7.9072847682118891E-2</v>
      </c>
      <c r="H380">
        <v>0.28953642384105932</v>
      </c>
      <c r="J380">
        <f>(C380-G377)^2</f>
        <v>0.485715693480883</v>
      </c>
      <c r="K380">
        <f>(D380-H377)^2</f>
        <v>0.30339329369163626</v>
      </c>
    </row>
    <row r="381" spans="3:11">
      <c r="C381">
        <v>0.73424351215362549</v>
      </c>
      <c r="D381">
        <v>0.83729290962219238</v>
      </c>
      <c r="G381">
        <v>8.8874172185430117E-2</v>
      </c>
      <c r="H381">
        <v>0.29443708609271496</v>
      </c>
      <c r="J381">
        <f>(C381-G378)^2</f>
        <v>0.45531900367698375</v>
      </c>
      <c r="K381">
        <f>(D381-H378)^2</f>
        <v>0.31087071180918435</v>
      </c>
    </row>
    <row r="382" spans="3:11">
      <c r="C382">
        <v>0.72209256887435913</v>
      </c>
      <c r="D382">
        <v>0.84829926490783691</v>
      </c>
      <c r="G382">
        <v>9.8675496688741343E-2</v>
      </c>
      <c r="H382">
        <v>0.29933774834437055</v>
      </c>
      <c r="J382">
        <f>(C382-G379)^2</f>
        <v>0.42617531770303324</v>
      </c>
      <c r="K382">
        <f>(D382-H379)^2</f>
        <v>0.31771654497320934</v>
      </c>
    </row>
    <row r="383" spans="3:11">
      <c r="C383">
        <v>0.7080875039100647</v>
      </c>
      <c r="D383">
        <v>0.86042588949203491</v>
      </c>
      <c r="G383">
        <v>0.10847682119205269</v>
      </c>
      <c r="H383">
        <v>0.30423841059602624</v>
      </c>
      <c r="J383">
        <f>(C383-G380)^2</f>
        <v>0.39565943774956086</v>
      </c>
      <c r="K383">
        <f>(D383-H380)^2</f>
        <v>0.3259147819912564</v>
      </c>
    </row>
    <row r="384" spans="3:11">
      <c r="C384">
        <v>0.69493281841278076</v>
      </c>
      <c r="D384">
        <v>0.87103515863418579</v>
      </c>
      <c r="G384">
        <v>0.11827814569536406</v>
      </c>
      <c r="H384">
        <v>0.30913907284768194</v>
      </c>
      <c r="J384">
        <f>(C384-G381)^2</f>
        <v>0.36730708266692891</v>
      </c>
      <c r="K384">
        <f>(D384-H381)^2</f>
        <v>0.33246533725853922</v>
      </c>
    </row>
    <row r="385" spans="3:11">
      <c r="C385">
        <v>0.67923271656036377</v>
      </c>
      <c r="D385">
        <v>0.88285958766937256</v>
      </c>
      <c r="G385">
        <v>0.12807947019867541</v>
      </c>
      <c r="H385">
        <v>0.31403973509933758</v>
      </c>
      <c r="J385">
        <f>(C385-G382)^2</f>
        <v>0.33704668554506739</v>
      </c>
      <c r="K385">
        <f>(D385-H382)^2</f>
        <v>0.34049773696923347</v>
      </c>
    </row>
    <row r="386" spans="3:11">
      <c r="C386">
        <v>0.66563320159912109</v>
      </c>
      <c r="D386">
        <v>0.89267224073410034</v>
      </c>
      <c r="G386">
        <v>0.13788079470198678</v>
      </c>
      <c r="H386">
        <v>0.31894039735099328</v>
      </c>
      <c r="J386">
        <f>(C386-G383)^2</f>
        <v>0.31042323222830592</v>
      </c>
      <c r="K386">
        <f>(D386-H383)^2</f>
        <v>0.3462543724509638</v>
      </c>
    </row>
    <row r="387" spans="3:11">
      <c r="C387">
        <v>0.65603280067443848</v>
      </c>
      <c r="D387">
        <v>0.89984101057052612</v>
      </c>
      <c r="G387">
        <v>0.14768211920529803</v>
      </c>
      <c r="H387">
        <v>0.32384105960264892</v>
      </c>
      <c r="J387">
        <f>(C387-G384)^2</f>
        <v>0.28918006895166332</v>
      </c>
      <c r="K387">
        <f>(D387-H384)^2</f>
        <v>0.34892877922952287</v>
      </c>
    </row>
    <row r="388" spans="3:11">
      <c r="C388">
        <v>0.6464158296585083</v>
      </c>
      <c r="D388">
        <v>0.9066891074180603</v>
      </c>
      <c r="G388">
        <v>0.15748344370860923</v>
      </c>
      <c r="H388">
        <v>0.32874172185430456</v>
      </c>
      <c r="J388">
        <f>(C388-G385)^2</f>
        <v>0.26867258153807311</v>
      </c>
      <c r="K388">
        <f>(D388-H385)^2</f>
        <v>0.35123327850977604</v>
      </c>
    </row>
    <row r="389" spans="3:11">
      <c r="C389">
        <v>0.63658922910690308</v>
      </c>
      <c r="D389">
        <v>0.91276001930236816</v>
      </c>
      <c r="G389">
        <v>0.16728476821192045</v>
      </c>
      <c r="H389">
        <v>0.33364238410596014</v>
      </c>
      <c r="J389">
        <f>(C389-G386)^2</f>
        <v>0.2487101025466027</v>
      </c>
      <c r="K389">
        <f>(D389-H386)^2</f>
        <v>0.35262174341447383</v>
      </c>
    </row>
    <row r="390" spans="3:11">
      <c r="C390">
        <v>0.62525755167007446</v>
      </c>
      <c r="D390">
        <v>0.9187965989112854</v>
      </c>
      <c r="G390">
        <v>0.17708609271523168</v>
      </c>
      <c r="H390">
        <v>0.33854304635761578</v>
      </c>
      <c r="J390">
        <f>(C390-G387)^2</f>
        <v>0.22807829369391822</v>
      </c>
      <c r="K390">
        <f>(D390-H387)^2</f>
        <v>0.35397209375403055</v>
      </c>
    </row>
    <row r="391" spans="3:11">
      <c r="C391">
        <v>0.61355435848236084</v>
      </c>
      <c r="D391">
        <v>0.92359989881515503</v>
      </c>
      <c r="G391">
        <v>0.18688741721854291</v>
      </c>
      <c r="H391">
        <v>0.34344370860927143</v>
      </c>
      <c r="J391">
        <f>(C391-G388)^2</f>
        <v>0.2080006793025666</v>
      </c>
      <c r="K391">
        <f>(D391-H388)^2</f>
        <v>0.35385625069718657</v>
      </c>
    </row>
    <row r="392" spans="3:11">
      <c r="C392">
        <v>0.60083168745040894</v>
      </c>
      <c r="D392">
        <v>0.9276314377784729</v>
      </c>
      <c r="G392">
        <v>0.19668874172185413</v>
      </c>
      <c r="H392">
        <v>0.34834437086092701</v>
      </c>
      <c r="J392">
        <f>(C392-G389)^2</f>
        <v>0.18796293118118446</v>
      </c>
      <c r="K392">
        <f>(D392-H389)^2</f>
        <v>0.35282299588276722</v>
      </c>
    </row>
    <row r="393" spans="3:11">
      <c r="C393">
        <v>0.58649396896362305</v>
      </c>
      <c r="D393">
        <v>0.93100452423095703</v>
      </c>
      <c r="G393">
        <v>0.20649006622516536</v>
      </c>
      <c r="H393">
        <v>0.35324503311258265</v>
      </c>
      <c r="J393">
        <f>(C393-G390)^2</f>
        <v>0.16761480913421814</v>
      </c>
      <c r="K393">
        <f>(D393-H390)^2</f>
        <v>0.35101060276386364</v>
      </c>
    </row>
    <row r="394" spans="3:11">
      <c r="C394">
        <v>0.57065534591674805</v>
      </c>
      <c r="D394">
        <v>0.93395793437957764</v>
      </c>
      <c r="G394">
        <v>0.21629139072847658</v>
      </c>
      <c r="H394">
        <v>0.35814569536423824</v>
      </c>
      <c r="J394">
        <f>(C394-G391)^2</f>
        <v>0.14727782309731066</v>
      </c>
      <c r="K394">
        <f>(D394-H391)^2</f>
        <v>0.34870705083710418</v>
      </c>
    </row>
    <row r="395" spans="3:11">
      <c r="C395">
        <v>0.55622047185897827</v>
      </c>
      <c r="D395">
        <v>0.93562793731689453</v>
      </c>
      <c r="G395">
        <v>0.22609271523178776</v>
      </c>
      <c r="H395">
        <v>0.36304635761589388</v>
      </c>
      <c r="J395">
        <f>(C395-G392)^2</f>
        <v>0.12926306497539386</v>
      </c>
      <c r="K395">
        <f>(D395-H392)^2</f>
        <v>0.34490198742924078</v>
      </c>
    </row>
    <row r="396" spans="3:11">
      <c r="C396">
        <v>0.54136401414871216</v>
      </c>
      <c r="D396">
        <v>0.93629336357116699</v>
      </c>
      <c r="G396">
        <v>0.23589403973509898</v>
      </c>
      <c r="H396">
        <v>0.36794701986754946</v>
      </c>
      <c r="J396">
        <f>(C396-G393)^2</f>
        <v>0.11214056099790233</v>
      </c>
      <c r="K396">
        <f>(D396-H393)^2</f>
        <v>0.33994535565054251</v>
      </c>
    </row>
    <row r="397" spans="3:11">
      <c r="C397">
        <v>0.52483242750167847</v>
      </c>
      <c r="D397">
        <v>0.93680506944656372</v>
      </c>
      <c r="G397">
        <v>0.24569536423841021</v>
      </c>
      <c r="H397">
        <v>0.3728476821192051</v>
      </c>
      <c r="J397">
        <f>(C397-G394)^2</f>
        <v>9.519757137308231E-2</v>
      </c>
      <c r="K397">
        <f>(D397-H394)^2</f>
        <v>0.33484667121334871</v>
      </c>
    </row>
    <row r="398" spans="3:11">
      <c r="C398">
        <v>0.50968527793884277</v>
      </c>
      <c r="D398">
        <v>0.93630921840667725</v>
      </c>
      <c r="G398">
        <v>0.25549668874172143</v>
      </c>
      <c r="H398">
        <v>0.37774834437086074</v>
      </c>
      <c r="J398">
        <f>(C398-G395)^2</f>
        <v>8.0424741622754939E-2</v>
      </c>
      <c r="K398">
        <f>(D398-H395)^2</f>
        <v>0.3286303075620331</v>
      </c>
    </row>
    <row r="399" spans="3:11">
      <c r="C399">
        <v>0.49477276206016541</v>
      </c>
      <c r="D399">
        <v>0.9350506067276001</v>
      </c>
      <c r="G399">
        <v>0.26529801324503272</v>
      </c>
      <c r="H399">
        <v>0.38264900662251639</v>
      </c>
      <c r="J399">
        <f>(C399-G396)^2</f>
        <v>6.7018192872658838E-2</v>
      </c>
      <c r="K399">
        <f>(D399-H396)^2</f>
        <v>0.32160647822953503</v>
      </c>
    </row>
    <row r="400" spans="3:11">
      <c r="C400">
        <v>0.47945582866668701</v>
      </c>
      <c r="D400">
        <v>0.93314957618713379</v>
      </c>
      <c r="G400">
        <v>0.27509933774834411</v>
      </c>
      <c r="H400">
        <v>0.38754966887417208</v>
      </c>
      <c r="J400">
        <f>(C400-G397)^2</f>
        <v>5.4643954729723665E-2</v>
      </c>
      <c r="K400">
        <f>(D400-H397)^2</f>
        <v>0.31393821249610843</v>
      </c>
    </row>
    <row r="401" spans="3:11">
      <c r="C401">
        <v>0.46393704414367676</v>
      </c>
      <c r="D401">
        <v>0.9303242564201355</v>
      </c>
      <c r="G401">
        <v>0.2849006622516555</v>
      </c>
      <c r="H401">
        <v>0.39245033112582772</v>
      </c>
      <c r="J401">
        <f>(C401-G398)^2</f>
        <v>4.3447381760093447E-2</v>
      </c>
      <c r="K401">
        <f>(D401-H398)^2</f>
        <v>0.30534013857708792</v>
      </c>
    </row>
    <row r="402" spans="3:11">
      <c r="C402">
        <v>0.44563606381416321</v>
      </c>
      <c r="D402">
        <v>0.92559617757797241</v>
      </c>
      <c r="G402">
        <v>0.29470198675496684</v>
      </c>
      <c r="H402">
        <v>0.39735099337748342</v>
      </c>
      <c r="J402">
        <f>(C402-G399)^2</f>
        <v>3.2521812483074265E-2</v>
      </c>
      <c r="K402">
        <f>(D402-H399)^2</f>
        <v>0.29479163044853324</v>
      </c>
    </row>
    <row r="403" spans="3:11">
      <c r="C403">
        <v>0.43006706237792969</v>
      </c>
      <c r="D403">
        <v>0.92102128267288208</v>
      </c>
      <c r="G403">
        <v>0.30450331125827818</v>
      </c>
      <c r="H403">
        <v>0.40225165562913906</v>
      </c>
      <c r="J403">
        <f>(C403-G400)^2</f>
        <v>2.4014995676871063E-2</v>
      </c>
      <c r="K403">
        <f>(D403-H400)^2</f>
        <v>0.284591962729</v>
      </c>
    </row>
    <row r="404" spans="3:11">
      <c r="C404">
        <v>0.41310524940490723</v>
      </c>
      <c r="D404">
        <v>0.91553354263305664</v>
      </c>
      <c r="G404">
        <v>0.3143046357615894</v>
      </c>
      <c r="H404">
        <v>0.4071523178807947</v>
      </c>
      <c r="J404">
        <f>(C404-G401)^2</f>
        <v>1.6436416167135717E-2</v>
      </c>
      <c r="K404">
        <f>(D404-H401)^2</f>
        <v>0.27361604616071639</v>
      </c>
    </row>
    <row r="405" spans="3:11">
      <c r="C405">
        <v>0.39669492840766907</v>
      </c>
      <c r="D405">
        <v>0.90951716899871826</v>
      </c>
      <c r="G405">
        <v>0.32410596026490063</v>
      </c>
      <c r="H405">
        <v>0.41205298013245029</v>
      </c>
      <c r="J405">
        <f>(C405-G402)^2</f>
        <v>1.0402560146971522E-2</v>
      </c>
      <c r="K405">
        <f>(D405-H402)^2</f>
        <v>0.26231419145048152</v>
      </c>
    </row>
    <row r="406" spans="3:11">
      <c r="C406">
        <v>0.38258188962936401</v>
      </c>
      <c r="D406">
        <v>0.90387493371963501</v>
      </c>
      <c r="G406">
        <v>0.33390728476821185</v>
      </c>
      <c r="H406">
        <v>0.41695364238410593</v>
      </c>
      <c r="J406">
        <f>(C406-G403)^2</f>
        <v>6.0962644004497937E-3</v>
      </c>
      <c r="K406">
        <f>(D406-H403)^2</f>
        <v>0.25162591312225496</v>
      </c>
    </row>
    <row r="407" spans="3:11">
      <c r="C407">
        <v>0.36608654260635376</v>
      </c>
      <c r="D407">
        <v>0.89736968278884888</v>
      </c>
      <c r="G407">
        <v>0.34370860927152308</v>
      </c>
      <c r="H407">
        <v>0.42185430463576151</v>
      </c>
      <c r="J407">
        <f>(C407-G404)^2</f>
        <v>2.6813658764798538E-3</v>
      </c>
      <c r="K407">
        <f>(D407-H404)^2</f>
        <v>0.24031306485739634</v>
      </c>
    </row>
    <row r="408" spans="3:11">
      <c r="C408">
        <v>0.35133391618728638</v>
      </c>
      <c r="D408">
        <v>0.89137333631515503</v>
      </c>
      <c r="G408">
        <v>0.35350993377483436</v>
      </c>
      <c r="H408">
        <v>0.42675496688741715</v>
      </c>
      <c r="J408">
        <f>(C408-G405)^2</f>
        <v>7.4136158371138116E-4</v>
      </c>
      <c r="K408">
        <f>(D408-H405)^2</f>
        <v>0.22974800385111493</v>
      </c>
    </row>
    <row r="409" spans="3:11">
      <c r="C409">
        <v>0.3370768129825592</v>
      </c>
      <c r="D409">
        <v>0.88523423671722412</v>
      </c>
      <c r="G409">
        <v>0.36331125827814559</v>
      </c>
      <c r="H409">
        <v>0.43165562913907274</v>
      </c>
      <c r="J409">
        <f>(C409-G406)^2</f>
        <v>1.0045909101543902E-5</v>
      </c>
      <c r="K409">
        <f>(D409-H406)^2</f>
        <v>0.2192867150289784</v>
      </c>
    </row>
    <row r="410" spans="3:11">
      <c r="C410">
        <v>0.32015684247016907</v>
      </c>
      <c r="D410">
        <v>0.87843239307403564</v>
      </c>
      <c r="G410">
        <v>0.37311258278145681</v>
      </c>
      <c r="H410">
        <v>0.43655629139072838</v>
      </c>
      <c r="J410">
        <f>(C410-G407)^2</f>
        <v>5.5468571946536106E-4</v>
      </c>
      <c r="K410">
        <f>(D410-H407)^2</f>
        <v>0.20846355084194848</v>
      </c>
    </row>
    <row r="411" spans="3:11">
      <c r="C411">
        <v>0.30225646495819092</v>
      </c>
      <c r="D411">
        <v>0.87179964780807495</v>
      </c>
      <c r="G411">
        <v>0.38291390728476804</v>
      </c>
      <c r="H411">
        <v>0.44145695364238402</v>
      </c>
      <c r="J411">
        <f>(C411-G408)^2</f>
        <v>2.6269180657386417E-3</v>
      </c>
      <c r="K411">
        <f>(D411-H408)^2</f>
        <v>0.19806476801577011</v>
      </c>
    </row>
    <row r="412" spans="3:11">
      <c r="C412">
        <v>0.28538766503334045</v>
      </c>
      <c r="D412">
        <v>0.86624783277511597</v>
      </c>
      <c r="G412">
        <v>0.39271523178807927</v>
      </c>
      <c r="H412">
        <v>0.44635761589403966</v>
      </c>
      <c r="J412">
        <f>(C412-G409)^2</f>
        <v>6.07208638418184E-3</v>
      </c>
      <c r="K412">
        <f>(D412-H409)^2</f>
        <v>0.18887038346123206</v>
      </c>
    </row>
    <row r="413" spans="3:11">
      <c r="C413">
        <v>0.2684033215045929</v>
      </c>
      <c r="D413">
        <v>0.86110210418701172</v>
      </c>
      <c r="G413">
        <v>0.40251655629139049</v>
      </c>
      <c r="H413">
        <v>0.45125827814569525</v>
      </c>
      <c r="J413">
        <f>(C413-G410)^2</f>
        <v>1.0964029397146554E-2</v>
      </c>
      <c r="K413">
        <f>(D413-H410)^2</f>
        <v>0.18023914716285686</v>
      </c>
    </row>
    <row r="414" spans="3:11">
      <c r="C414">
        <v>0.25299006700515747</v>
      </c>
      <c r="D414">
        <v>0.85600608587265015</v>
      </c>
      <c r="G414">
        <v>0.41231788079470166</v>
      </c>
      <c r="H414">
        <v>0.45615894039735089</v>
      </c>
      <c r="J414">
        <f>(C414-G411)^2</f>
        <v>1.6880204273001759E-2</v>
      </c>
      <c r="K414">
        <f>(D414-H411)^2</f>
        <v>0.17185098303286667</v>
      </c>
    </row>
    <row r="415" spans="3:11">
      <c r="C415">
        <v>0.24078226089477539</v>
      </c>
      <c r="D415">
        <v>0.85154682397842407</v>
      </c>
      <c r="G415">
        <v>0.42211920529801294</v>
      </c>
      <c r="H415">
        <v>0.46105960264900653</v>
      </c>
      <c r="J415">
        <f>(C415-G412)^2</f>
        <v>2.3083627644465522E-2</v>
      </c>
      <c r="K415">
        <f>(D415-H412)^2</f>
        <v>0.16417829434805056</v>
      </c>
    </row>
    <row r="416" spans="3:11">
      <c r="C416">
        <v>0.22588115930557251</v>
      </c>
      <c r="D416">
        <v>0.8459019660949707</v>
      </c>
      <c r="G416">
        <v>0.43192052980132434</v>
      </c>
      <c r="H416">
        <v>0.46596026490066217</v>
      </c>
      <c r="J416">
        <f>(C416-G413)^2</f>
        <v>3.1200063468337518E-2</v>
      </c>
      <c r="K416">
        <f>(D416-H413)^2</f>
        <v>0.1557436404382051</v>
      </c>
    </row>
    <row r="417" spans="3:11">
      <c r="C417">
        <v>0.21264320611953735</v>
      </c>
      <c r="D417">
        <v>0.84049159288406372</v>
      </c>
      <c r="G417">
        <v>0.44172185430463573</v>
      </c>
      <c r="H417">
        <v>0.47086092715231787</v>
      </c>
      <c r="J417">
        <f>(C417-G414)^2</f>
        <v>3.9869975706632706E-2</v>
      </c>
      <c r="K417">
        <f>(D417-H414)^2</f>
        <v>0.14771158776747237</v>
      </c>
    </row>
    <row r="418" spans="3:11">
      <c r="C418">
        <v>0.20413371920585632</v>
      </c>
      <c r="D418">
        <v>0.83695411682128906</v>
      </c>
      <c r="G418">
        <v>0.45152317880794707</v>
      </c>
      <c r="H418">
        <v>0.47576158940397351</v>
      </c>
      <c r="J418">
        <f>(C418-G415)^2</f>
        <v>4.7517672146833806E-2</v>
      </c>
      <c r="K418">
        <f>(D418-H415)^2</f>
        <v>0.14129668578481633</v>
      </c>
    </row>
    <row r="419" spans="3:11">
      <c r="C419">
        <v>0.19618584215641022</v>
      </c>
      <c r="D419">
        <v>0.83433783054351807</v>
      </c>
      <c r="G419">
        <v>0.46132450331125846</v>
      </c>
      <c r="H419">
        <v>0.4806622516556292</v>
      </c>
      <c r="J419">
        <f>(C419-G416)^2</f>
        <v>5.5570842959045227E-2</v>
      </c>
      <c r="K419">
        <f>(D419-H416)^2</f>
        <v>0.1357020308689566</v>
      </c>
    </row>
    <row r="420" spans="3:11">
      <c r="C420">
        <v>0.19233077764511108</v>
      </c>
      <c r="D420">
        <v>0.83402740955352783</v>
      </c>
      <c r="G420">
        <v>0.47112582781456969</v>
      </c>
      <c r="H420">
        <v>0.48556291390728479</v>
      </c>
      <c r="J420">
        <f>(C420-G417)^2</f>
        <v>6.2195909117396898E-2</v>
      </c>
      <c r="K420">
        <f>(D420-H417)^2</f>
        <v>0.13188989393966835</v>
      </c>
    </row>
    <row r="421" spans="3:11">
      <c r="C421">
        <v>0.18750186264514923</v>
      </c>
      <c r="D421">
        <v>0.8322598934173584</v>
      </c>
      <c r="G421">
        <v>0.48092715231788091</v>
      </c>
      <c r="H421">
        <v>0.49046357615894043</v>
      </c>
      <c r="J421">
        <f>(C421-G418)^2</f>
        <v>6.9707255388336054E-2</v>
      </c>
      <c r="K421">
        <f>(D421-H418)^2</f>
        <v>0.12709104076441979</v>
      </c>
    </row>
    <row r="422" spans="3:11">
      <c r="C422">
        <v>0.18350031971931458</v>
      </c>
      <c r="D422">
        <v>0.83172410726547241</v>
      </c>
      <c r="G422">
        <v>0.49072847682119214</v>
      </c>
      <c r="H422">
        <v>0.49536423841059601</v>
      </c>
      <c r="J422">
        <f>(C422-G419)^2</f>
        <v>7.7186276988530145E-2</v>
      </c>
      <c r="K422">
        <f>(D422-H419)^2</f>
        <v>0.1232444264642264</v>
      </c>
    </row>
    <row r="423" spans="3:11">
      <c r="C423">
        <v>0.17974616587162018</v>
      </c>
      <c r="D423">
        <v>0.83148109912872314</v>
      </c>
      <c r="G423">
        <v>0.50052980132450342</v>
      </c>
      <c r="H423">
        <v>0.5002649006622516</v>
      </c>
      <c r="J423">
        <f>(C423-G420)^2</f>
        <v>8.4902107393987541E-2</v>
      </c>
      <c r="K423">
        <f>(D423-H420)^2</f>
        <v>0.11965939086689334</v>
      </c>
    </row>
    <row r="424" spans="3:11">
      <c r="C424">
        <v>0.17769409716129303</v>
      </c>
      <c r="D424">
        <v>0.83088076114654541</v>
      </c>
      <c r="G424">
        <v>0.51033112582781459</v>
      </c>
      <c r="H424">
        <v>0.50516556291390724</v>
      </c>
      <c r="J424">
        <f>(C424-G421)^2</f>
        <v>9.1950285739598264E-2</v>
      </c>
      <c r="K424">
        <f>(D424-H421)^2</f>
        <v>0.11588385983488526</v>
      </c>
    </row>
    <row r="425" spans="3:11">
      <c r="C425">
        <v>0.17417557537555695</v>
      </c>
      <c r="D425">
        <v>0.82985270023345947</v>
      </c>
      <c r="G425">
        <v>0.52013245033112587</v>
      </c>
      <c r="H425">
        <v>0.51006622516556288</v>
      </c>
      <c r="J425">
        <f>(C425-G422)^2</f>
        <v>0.10020573941365003</v>
      </c>
      <c r="K425">
        <f>(D425-H422)^2</f>
        <v>0.11188253109262518</v>
      </c>
    </row>
    <row r="426" spans="3:11">
      <c r="C426">
        <v>0.17179439961910248</v>
      </c>
      <c r="D426">
        <v>0.82898622751235962</v>
      </c>
      <c r="G426">
        <v>0.52993377483443704</v>
      </c>
      <c r="H426">
        <v>0.51496688741721852</v>
      </c>
      <c r="J426">
        <f>(C426-G423)^2</f>
        <v>0.10806696433441132</v>
      </c>
      <c r="K426">
        <f>(D426-H423)^2</f>
        <v>0.10805771072609555</v>
      </c>
    </row>
    <row r="427" spans="3:11">
      <c r="C427">
        <v>0.170003741979599</v>
      </c>
      <c r="D427">
        <v>0.82839030027389526</v>
      </c>
      <c r="G427">
        <v>0.53973509933774833</v>
      </c>
      <c r="H427">
        <v>0.51986754966887416</v>
      </c>
      <c r="J427">
        <f>(C427-G424)^2</f>
        <v>0.11582272819697068</v>
      </c>
      <c r="K427">
        <f>(D427-H424)^2</f>
        <v>0.10447423084143324</v>
      </c>
    </row>
    <row r="428" spans="3:11">
      <c r="C428">
        <v>0.16735424101352692</v>
      </c>
      <c r="D428">
        <v>0.82708042860031128</v>
      </c>
      <c r="G428">
        <v>0.54953642384105961</v>
      </c>
      <c r="H428">
        <v>0.5247682119205298</v>
      </c>
      <c r="J428">
        <f>(C428-G425)^2</f>
        <v>0.12445246496933167</v>
      </c>
      <c r="K428">
        <f>(D428-H425)^2</f>
        <v>0.10049800517936805</v>
      </c>
    </row>
    <row r="429" spans="3:11">
      <c r="C429">
        <v>0.16407136619091034</v>
      </c>
      <c r="D429">
        <v>0.82459092140197754</v>
      </c>
      <c r="G429">
        <v>0.55933774834437078</v>
      </c>
      <c r="H429">
        <v>0.52966887417218533</v>
      </c>
      <c r="J429">
        <f>(C429-G426)^2</f>
        <v>0.13385530205844293</v>
      </c>
      <c r="K429">
        <f>(D429-H426)^2</f>
        <v>9.586704242099521E-2</v>
      </c>
    </row>
    <row r="430" spans="3:11">
      <c r="C430">
        <v>0.16010516881942749</v>
      </c>
      <c r="D430">
        <v>0.81730401515960693</v>
      </c>
      <c r="G430">
        <v>0.56913907284768195</v>
      </c>
      <c r="H430">
        <v>0.53456953642384097</v>
      </c>
      <c r="J430">
        <f>(C430-G427)^2</f>
        <v>0.1441188841453451</v>
      </c>
      <c r="K430">
        <f>(D430-H427)^2</f>
        <v>8.8468451003619872E-2</v>
      </c>
    </row>
    <row r="431" spans="3:11">
      <c r="C431">
        <v>0.15834836661815643</v>
      </c>
      <c r="D431">
        <v>0.80999648571014404</v>
      </c>
      <c r="G431">
        <v>0.57894039735099323</v>
      </c>
      <c r="H431">
        <v>0.53947019867549661</v>
      </c>
      <c r="J431">
        <f>(C431-G428)^2</f>
        <v>0.15302809611382936</v>
      </c>
      <c r="K431">
        <f>(D431-H428)^2</f>
        <v>8.1355168169003136E-2</v>
      </c>
    </row>
    <row r="432" spans="3:11">
      <c r="C432">
        <v>0.15728214383125305</v>
      </c>
      <c r="D432">
        <v>0.8032645583152771</v>
      </c>
      <c r="G432">
        <v>0.58874172185430462</v>
      </c>
      <c r="H432">
        <v>0.54437086092715226</v>
      </c>
      <c r="J432">
        <f>(C432-G429)^2</f>
        <v>0.16164870912040852</v>
      </c>
      <c r="K432">
        <f>(D432-H429)^2</f>
        <v>7.4854598381726437E-2</v>
      </c>
    </row>
    <row r="433" spans="3:11">
      <c r="C433">
        <v>0.15953662991523743</v>
      </c>
      <c r="D433">
        <v>0.79165917634963989</v>
      </c>
      <c r="G433">
        <v>0.59854304635761602</v>
      </c>
      <c r="H433">
        <v>0.54927152317880801</v>
      </c>
      <c r="J433">
        <f>(C433-G430)^2</f>
        <v>0.16777416125622646</v>
      </c>
      <c r="K433">
        <f>(D433-H430)^2</f>
        <v>6.6095082957176934E-2</v>
      </c>
    </row>
    <row r="434" spans="3:11">
      <c r="C434">
        <v>0.16299356520175934</v>
      </c>
      <c r="D434">
        <v>0.78157496452331543</v>
      </c>
      <c r="G434">
        <v>0.6083443708609273</v>
      </c>
      <c r="H434">
        <v>0.55417218543046365</v>
      </c>
      <c r="J434">
        <f>(C434-G431)^2</f>
        <v>0.17301176717498296</v>
      </c>
      <c r="K434">
        <f>(D434-H431)^2</f>
        <v>5.8614717646227173E-2</v>
      </c>
    </row>
    <row r="435" spans="3:11">
      <c r="C435">
        <v>0.16783998906612396</v>
      </c>
      <c r="D435">
        <v>0.7691376805305481</v>
      </c>
      <c r="G435">
        <v>0.61814569536423869</v>
      </c>
      <c r="H435">
        <v>0.5590728476821194</v>
      </c>
      <c r="J435">
        <f>(C435-G432)^2</f>
        <v>0.17715826866409304</v>
      </c>
      <c r="K435">
        <f>(D435-H432)^2</f>
        <v>5.0520123194625489E-2</v>
      </c>
    </row>
    <row r="436" spans="3:11">
      <c r="C436">
        <v>0.1725265234708786</v>
      </c>
      <c r="D436">
        <v>0.75791841745376587</v>
      </c>
      <c r="G436">
        <v>0.62794701986754997</v>
      </c>
      <c r="H436">
        <v>0.56397350993377493</v>
      </c>
      <c r="J436">
        <f>(C436-G433)^2</f>
        <v>0.18149007777250606</v>
      </c>
      <c r="K436">
        <f>(D436-H433)^2</f>
        <v>4.3533526490585443E-2</v>
      </c>
    </row>
    <row r="437" spans="3:11">
      <c r="C437">
        <v>0.17965613305568695</v>
      </c>
      <c r="D437">
        <v>0.7453615665435791</v>
      </c>
      <c r="G437">
        <v>0.63774834437086125</v>
      </c>
      <c r="H437">
        <v>0.56887417218543057</v>
      </c>
      <c r="J437">
        <f>(C437-G434)^2</f>
        <v>0.18377360523256231</v>
      </c>
      <c r="K437">
        <f>(D437-H434)^2</f>
        <v>3.6553379450416111E-2</v>
      </c>
    </row>
    <row r="438" spans="3:11">
      <c r="C438">
        <v>0.18795947730541229</v>
      </c>
      <c r="D438">
        <v>0.73340576887130737</v>
      </c>
      <c r="G438">
        <v>0.64754966887417242</v>
      </c>
      <c r="H438">
        <v>0.57377483443708621</v>
      </c>
      <c r="J438">
        <f>(C438-G435)^2</f>
        <v>0.18506018220775614</v>
      </c>
      <c r="K438">
        <f>(D438-H435)^2</f>
        <v>3.0391967410355623E-2</v>
      </c>
    </row>
    <row r="439" spans="3:11">
      <c r="C439">
        <v>0.19591787457466125</v>
      </c>
      <c r="D439">
        <v>0.72241222858428955</v>
      </c>
      <c r="G439">
        <v>0.65735099337748371</v>
      </c>
      <c r="H439">
        <v>0.57867549668874185</v>
      </c>
      <c r="J439">
        <f>(C439-G436)^2</f>
        <v>0.18664918238250394</v>
      </c>
      <c r="K439">
        <f>(D439-H436)^2</f>
        <v>2.510282756761693E-2</v>
      </c>
    </row>
    <row r="440" spans="3:11">
      <c r="C440">
        <v>0.20474410057067871</v>
      </c>
      <c r="D440">
        <v>0.71158593893051147</v>
      </c>
      <c r="G440">
        <v>0.66715231788079488</v>
      </c>
      <c r="H440">
        <v>0.58357615894039749</v>
      </c>
      <c r="J440">
        <f>(C440-G437)^2</f>
        <v>0.18749267514896792</v>
      </c>
      <c r="K440">
        <f>(D440-H437)^2</f>
        <v>2.036664836750238E-2</v>
      </c>
    </row>
    <row r="441" spans="3:11">
      <c r="C441">
        <v>0.21592789888381958</v>
      </c>
      <c r="D441">
        <v>0.69942426681518555</v>
      </c>
      <c r="G441">
        <v>0.67695364238410616</v>
      </c>
      <c r="H441">
        <v>0.58847682119205302</v>
      </c>
      <c r="J441">
        <f>(C441-G438)^2</f>
        <v>0.18629735232960506</v>
      </c>
      <c r="K441">
        <f>(D441-H438)^2</f>
        <v>1.5787779856938557E-2</v>
      </c>
    </row>
    <row r="442" spans="3:11">
      <c r="C442">
        <v>0.22966714203357697</v>
      </c>
      <c r="D442">
        <v>0.68571293354034424</v>
      </c>
      <c r="G442">
        <v>0.68675496688741744</v>
      </c>
      <c r="H442">
        <v>0.59337748344370866</v>
      </c>
      <c r="J442">
        <f>(C442-G439)^2</f>
        <v>0.18291347670035693</v>
      </c>
      <c r="K442">
        <f>(D442-H439)^2</f>
        <v>1.1457012887760768E-2</v>
      </c>
    </row>
    <row r="443" spans="3:11">
      <c r="C443">
        <v>0.24263130128383636</v>
      </c>
      <c r="D443">
        <v>0.67252451181411743</v>
      </c>
      <c r="G443">
        <v>0.69655629139072861</v>
      </c>
      <c r="H443">
        <v>0.59827814569536431</v>
      </c>
      <c r="J443">
        <f>(C443-G440)^2</f>
        <v>0.18021809353251511</v>
      </c>
      <c r="K443">
        <f>(D443-H440)^2</f>
        <v>7.9118094789478021E-3</v>
      </c>
    </row>
    <row r="444" spans="3:11">
      <c r="C444">
        <v>0.25409087538719177</v>
      </c>
      <c r="D444">
        <v>0.66172343492507935</v>
      </c>
      <c r="G444">
        <v>0.70635761589403989</v>
      </c>
      <c r="H444">
        <v>0.60317880794701995</v>
      </c>
      <c r="J444">
        <f>(C444-G441)^2</f>
        <v>0.17881291971228672</v>
      </c>
      <c r="K444">
        <f>(D444-H441)^2</f>
        <v>5.3650664233551599E-3</v>
      </c>
    </row>
    <row r="445" spans="3:11">
      <c r="C445">
        <v>0.26723894476890564</v>
      </c>
      <c r="D445">
        <v>0.65140163898468018</v>
      </c>
      <c r="G445">
        <v>0.71615894039735106</v>
      </c>
      <c r="H445">
        <v>0.60807947019867548</v>
      </c>
      <c r="J445">
        <f>(C445-G442)^2</f>
        <v>0.17599369281413968</v>
      </c>
      <c r="K445">
        <f>(D445-H442)^2</f>
        <v>3.3668026262428548E-3</v>
      </c>
    </row>
    <row r="446" spans="3:11">
      <c r="C446">
        <v>0.27915078401565552</v>
      </c>
      <c r="D446">
        <v>0.64249777793884277</v>
      </c>
      <c r="G446">
        <v>0.72596026490066234</v>
      </c>
      <c r="H446">
        <v>0.61298013245033112</v>
      </c>
      <c r="J446">
        <f>(C446-G443)^2</f>
        <v>0.17422735758704219</v>
      </c>
      <c r="K446">
        <f>(D446-H443)^2</f>
        <v>1.9553758757484808E-3</v>
      </c>
    </row>
    <row r="447" spans="3:11">
      <c r="C447">
        <v>0.2922501266002655</v>
      </c>
      <c r="D447">
        <v>0.63332027196884155</v>
      </c>
      <c r="G447">
        <v>0.73576158940397351</v>
      </c>
      <c r="H447">
        <v>0.61788079470198676</v>
      </c>
      <c r="J447">
        <f>(C447-G444)^2</f>
        <v>0.17148501268919347</v>
      </c>
      <c r="K447">
        <f>(D447-H444)^2</f>
        <v>9.0850785337876633E-4</v>
      </c>
    </row>
    <row r="448" spans="3:11">
      <c r="C448">
        <v>0.30736145377159119</v>
      </c>
      <c r="D448">
        <v>0.62327337265014648</v>
      </c>
      <c r="G448">
        <v>0.74556291390728491</v>
      </c>
      <c r="H448">
        <v>0.6227814569536424</v>
      </c>
      <c r="J448">
        <f>(C448-G445)^2</f>
        <v>0.16711538507153834</v>
      </c>
      <c r="K448">
        <f>(D448-H445)^2</f>
        <v>2.3085467170481672E-4</v>
      </c>
    </row>
    <row r="449" spans="3:11">
      <c r="C449">
        <v>0.32194620370864868</v>
      </c>
      <c r="D449">
        <v>0.61300498247146606</v>
      </c>
      <c r="G449">
        <v>0.7553642384105963</v>
      </c>
      <c r="H449">
        <v>0.62768211920529804</v>
      </c>
      <c r="J449">
        <f>(C449-G446)^2</f>
        <v>0.16322736164086415</v>
      </c>
      <c r="K449">
        <f>(D449-H446)^2</f>
        <v>6.1752355040735383E-10</v>
      </c>
    </row>
    <row r="450" spans="3:11">
      <c r="C450">
        <v>0.33641046285629272</v>
      </c>
      <c r="D450">
        <v>0.60255557298660278</v>
      </c>
      <c r="G450">
        <v>0.76516556291390758</v>
      </c>
      <c r="H450">
        <v>0.63258278145695379</v>
      </c>
      <c r="J450">
        <f>(C450-G447)^2</f>
        <v>0.15948132227490175</v>
      </c>
      <c r="K450">
        <f>(D450-H447)^2</f>
        <v>2.3486242062567653E-4</v>
      </c>
    </row>
    <row r="451" spans="3:11">
      <c r="C451">
        <v>0.35098749399185181</v>
      </c>
      <c r="D451">
        <v>0.59226042032241821</v>
      </c>
      <c r="G451">
        <v>0.77496688741721897</v>
      </c>
      <c r="H451">
        <v>0.63748344370860954</v>
      </c>
      <c r="J451">
        <f>(C451-G448)^2</f>
        <v>0.15568976200144036</v>
      </c>
      <c r="K451">
        <f>(D451-H448)^2</f>
        <v>9.3153367704452853E-4</v>
      </c>
    </row>
    <row r="452" spans="3:11">
      <c r="C452">
        <v>0.36517366766929626</v>
      </c>
      <c r="D452">
        <v>0.58176720142364502</v>
      </c>
      <c r="G452">
        <v>0.78476821192053026</v>
      </c>
      <c r="H452">
        <v>0.64238410596026507</v>
      </c>
      <c r="J452">
        <f>(C452-G449)^2</f>
        <v>0.15224868149542148</v>
      </c>
      <c r="K452">
        <f>(D452-H449)^2</f>
        <v>2.1081796748959568E-3</v>
      </c>
    </row>
    <row r="453" spans="3:11">
      <c r="C453">
        <v>0.37787732481956482</v>
      </c>
      <c r="D453">
        <v>0.57195234298706055</v>
      </c>
      <c r="G453">
        <v>0.79456953642384154</v>
      </c>
      <c r="H453">
        <v>0.64728476821192071</v>
      </c>
      <c r="J453">
        <f>(C453-G450)^2</f>
        <v>0.14999217936622034</v>
      </c>
      <c r="K453">
        <f>(D453-H450)^2</f>
        <v>3.6760500690515108E-3</v>
      </c>
    </row>
    <row r="454" spans="3:11">
      <c r="C454">
        <v>0.39221206307411194</v>
      </c>
      <c r="D454">
        <v>0.56094598770141602</v>
      </c>
      <c r="G454">
        <v>0.80437086092715271</v>
      </c>
      <c r="H454">
        <v>0.65218543046357635</v>
      </c>
      <c r="J454">
        <f>(C454-G451)^2</f>
        <v>0.14650125555792273</v>
      </c>
      <c r="K454">
        <f>(D454-H451)^2</f>
        <v>5.8579821720530847E-3</v>
      </c>
    </row>
    <row r="455" spans="3:11">
      <c r="C455">
        <v>0.40723931789398193</v>
      </c>
      <c r="D455">
        <v>0.55100208520889282</v>
      </c>
      <c r="G455">
        <v>0.81417218543046399</v>
      </c>
      <c r="H455">
        <v>0.657086092715232</v>
      </c>
      <c r="J455">
        <f>(C455-G452)^2</f>
        <v>0.14252806582490876</v>
      </c>
      <c r="K455">
        <f>(D455-H452)^2</f>
        <v>8.3506737166042285E-3</v>
      </c>
    </row>
    <row r="456" spans="3:11">
      <c r="C456">
        <v>0.42803588509559631</v>
      </c>
      <c r="D456">
        <v>0.53804820775985718</v>
      </c>
      <c r="G456">
        <v>0.82397350993377527</v>
      </c>
      <c r="H456">
        <v>0.66198675496688753</v>
      </c>
      <c r="J456">
        <f>(C456-G453)^2</f>
        <v>0.13434691755601563</v>
      </c>
      <c r="K456">
        <f>(D456-H453)^2</f>
        <v>1.193262613939733E-2</v>
      </c>
    </row>
    <row r="457" spans="3:11">
      <c r="C457">
        <v>0.43774762749671936</v>
      </c>
      <c r="D457">
        <v>0.53257542848587036</v>
      </c>
      <c r="G457">
        <v>0.83377483443708644</v>
      </c>
      <c r="H457">
        <v>0.66688741721854317</v>
      </c>
      <c r="J457">
        <f>(C457-G454)^2</f>
        <v>0.13441259529098601</v>
      </c>
      <c r="K457">
        <f>(D457-H454)^2</f>
        <v>1.4306552573106831E-2</v>
      </c>
    </row>
    <row r="458" spans="3:11">
      <c r="C458">
        <v>0.4514259397983551</v>
      </c>
      <c r="D458">
        <v>0.52427172660827637</v>
      </c>
      <c r="G458">
        <v>0.84357615894039772</v>
      </c>
      <c r="H458">
        <v>0.67178807947019881</v>
      </c>
      <c r="J458">
        <f>(C458-G455)^2</f>
        <v>0.13158483872019028</v>
      </c>
      <c r="K458">
        <f>(D458-H455)^2</f>
        <v>1.7639655844392445E-2</v>
      </c>
    </row>
    <row r="459" spans="3:11">
      <c r="C459">
        <v>0.46466934680938721</v>
      </c>
      <c r="D459">
        <v>0.51631474494934082</v>
      </c>
      <c r="G459">
        <v>0.8533774834437089</v>
      </c>
      <c r="H459">
        <v>0.67668874172185445</v>
      </c>
      <c r="J459">
        <f>(C459-G456)^2</f>
        <v>0.12909948163851687</v>
      </c>
      <c r="K459">
        <f>(D459-H456)^2</f>
        <v>2.1220334502552226E-2</v>
      </c>
    </row>
    <row r="460" spans="3:11">
      <c r="C460">
        <v>0.48221707344055176</v>
      </c>
      <c r="D460">
        <v>0.50718832015991211</v>
      </c>
      <c r="G460">
        <v>0.86317880794702007</v>
      </c>
      <c r="H460">
        <v>0.68158940397351009</v>
      </c>
      <c r="J460">
        <f>(C460-G457)^2</f>
        <v>0.12359285931689661</v>
      </c>
      <c r="K460">
        <f>(D460-H457)^2</f>
        <v>2.5503801601342063E-2</v>
      </c>
    </row>
    <row r="461" spans="3:11">
      <c r="C461">
        <v>0.49697735905647278</v>
      </c>
      <c r="D461">
        <v>0.49896129965782166</v>
      </c>
      <c r="G461">
        <v>0.87298013245033135</v>
      </c>
      <c r="H461">
        <v>0.68649006622516573</v>
      </c>
      <c r="J461">
        <f>(C461-G458)^2</f>
        <v>0.12013072808097705</v>
      </c>
      <c r="K461">
        <f>(D461-H458)^2</f>
        <v>2.9869095820315893E-2</v>
      </c>
    </row>
    <row r="462" spans="3:11">
      <c r="C462">
        <v>0.51315575838088989</v>
      </c>
      <c r="D462">
        <v>0.49006274342536926</v>
      </c>
      <c r="G462">
        <v>0.88278145695364263</v>
      </c>
      <c r="H462">
        <v>0.69139072847682126</v>
      </c>
      <c r="J462">
        <f>(C462-G459)^2</f>
        <v>0.11575082220472041</v>
      </c>
      <c r="K462">
        <f>(D462-H459)^2</f>
        <v>3.482926324015969E-2</v>
      </c>
    </row>
    <row r="463" spans="3:11">
      <c r="C463">
        <v>0.52699774503707886</v>
      </c>
      <c r="D463">
        <v>0.48194542527198792</v>
      </c>
      <c r="G463">
        <v>0.8925827814569538</v>
      </c>
      <c r="H463">
        <v>0.6962913907284769</v>
      </c>
      <c r="J463">
        <f>(C463-G460)^2</f>
        <v>0.11301770705925784</v>
      </c>
      <c r="K463">
        <f>(D463-H460)^2</f>
        <v>3.9857718231773837E-2</v>
      </c>
    </row>
    <row r="464" spans="3:11">
      <c r="C464">
        <v>0.54122072458267212</v>
      </c>
      <c r="D464">
        <v>0.47386786341667175</v>
      </c>
      <c r="G464">
        <v>0.90238410596026508</v>
      </c>
      <c r="H464">
        <v>0.70119205298013254</v>
      </c>
      <c r="J464">
        <f>(C464-G461)^2</f>
        <v>0.11006430470869988</v>
      </c>
      <c r="K464">
        <f>(D464-H461)^2</f>
        <v>4.5208201127136347E-2</v>
      </c>
    </row>
    <row r="465" spans="3:11">
      <c r="C465">
        <v>0.55580496788024902</v>
      </c>
      <c r="D465">
        <v>0.46515890955924988</v>
      </c>
      <c r="G465">
        <v>0.91218543046357647</v>
      </c>
      <c r="H465">
        <v>0.70609271523178818</v>
      </c>
      <c r="J465">
        <f>(C465-G462)^2</f>
        <v>0.10691362440676309</v>
      </c>
      <c r="K465">
        <f>(D465-H462)^2</f>
        <v>5.1180835890752806E-2</v>
      </c>
    </row>
    <row r="466" spans="3:11">
      <c r="C466">
        <v>0.57198113203048706</v>
      </c>
      <c r="D466">
        <v>0.45587566494941711</v>
      </c>
      <c r="G466">
        <v>0.92198675496688787</v>
      </c>
      <c r="H466">
        <v>0.71099337748344393</v>
      </c>
      <c r="J466">
        <f>(C466-G463)^2</f>
        <v>0.10278541761497108</v>
      </c>
      <c r="K466">
        <f>(D466-H463)^2</f>
        <v>5.7799721201872073E-2</v>
      </c>
    </row>
    <row r="467" spans="3:11">
      <c r="C467">
        <v>0.58592391014099121</v>
      </c>
      <c r="D467">
        <v>0.44693145155906677</v>
      </c>
      <c r="G467">
        <v>0.93178807947019926</v>
      </c>
      <c r="H467">
        <v>0.71589403973509957</v>
      </c>
      <c r="J467">
        <f>(C467-G464)^2</f>
        <v>0.10014705553797316</v>
      </c>
      <c r="K467">
        <f>(D467-H464)^2</f>
        <v>6.4648453435002071E-2</v>
      </c>
    </row>
    <row r="468" spans="3:11">
      <c r="C468">
        <v>0.63174766302108765</v>
      </c>
      <c r="D468">
        <v>0.42085707187652588</v>
      </c>
      <c r="G468">
        <v>0.94158898572765115</v>
      </c>
      <c r="H468">
        <v>0.72079470198675533</v>
      </c>
      <c r="J468">
        <f>(C468-G465)^2</f>
        <v>7.8645341408127442E-2</v>
      </c>
      <c r="K468">
        <f>(D468-H465)^2</f>
        <v>8.1359372240290398E-2</v>
      </c>
    </row>
    <row r="469" spans="3:11">
      <c r="C469">
        <v>0.64735126495361328</v>
      </c>
      <c r="D469">
        <v>0.41319027543067932</v>
      </c>
      <c r="G469">
        <v>0.95123677721040334</v>
      </c>
      <c r="H469">
        <v>0.72569536423841097</v>
      </c>
      <c r="J469">
        <f>(C469-G466)^2</f>
        <v>7.5424652374831438E-2</v>
      </c>
      <c r="K469">
        <f>(D469-H466)^2</f>
        <v>8.8686687592249333E-2</v>
      </c>
    </row>
    <row r="470" spans="3:11">
      <c r="C470">
        <v>0.66377538442611694</v>
      </c>
      <c r="D470">
        <v>0.40504544973373413</v>
      </c>
      <c r="G470">
        <v>0.96020065538738963</v>
      </c>
      <c r="H470">
        <v>0.7305960264900665</v>
      </c>
      <c r="J470">
        <f>(C470-G467)^2</f>
        <v>7.1830804704792264E-2</v>
      </c>
      <c r="K470">
        <f>(D470-H467)^2</f>
        <v>9.6626845905836992E-2</v>
      </c>
    </row>
    <row r="471" spans="3:11">
      <c r="C471">
        <v>0.67609399557113647</v>
      </c>
      <c r="D471">
        <v>0.39892339706420898</v>
      </c>
      <c r="G471">
        <v>0.96789213671643937</v>
      </c>
      <c r="H471">
        <v>0.73549668874172214</v>
      </c>
      <c r="J471">
        <f>(C471-G468)^2</f>
        <v>7.0487589798207823E-2</v>
      </c>
      <c r="K471">
        <f>(D471-H468)^2</f>
        <v>0.1036011369325428</v>
      </c>
    </row>
    <row r="472" spans="3:11">
      <c r="C472">
        <v>0.68718099594116211</v>
      </c>
      <c r="D472">
        <v>0.39373216032981873</v>
      </c>
      <c r="G472">
        <v>0.97372278993611427</v>
      </c>
      <c r="H472">
        <v>0.74039735099337778</v>
      </c>
      <c r="J472">
        <f>(C472-G469)^2</f>
        <v>6.972545562170937E-2</v>
      </c>
      <c r="K472">
        <f>(D472-H469)^2</f>
        <v>0.1101995687492576</v>
      </c>
    </row>
    <row r="473" spans="3:11">
      <c r="C473">
        <v>0.700386643409729</v>
      </c>
      <c r="D473">
        <v>0.38796046376228333</v>
      </c>
      <c r="G473">
        <v>0.97722789936113941</v>
      </c>
      <c r="H473">
        <v>0.74529801324503331</v>
      </c>
      <c r="J473">
        <f>(C473-G470)^2</f>
        <v>6.7503320819927978E-2</v>
      </c>
      <c r="K473">
        <f>(D473-H470)^2</f>
        <v>0.11739912884578464</v>
      </c>
    </row>
    <row r="474" spans="3:11">
      <c r="C474">
        <v>0.71553885936737061</v>
      </c>
      <c r="D474">
        <v>0.3819604218006134</v>
      </c>
      <c r="G474">
        <v>0.97833135973568441</v>
      </c>
      <c r="H474">
        <v>0.75019867549668895</v>
      </c>
      <c r="J474">
        <f>(C474-G471)^2</f>
        <v>6.3682176588816017E-2</v>
      </c>
      <c r="K474">
        <f>(D474-H471)^2</f>
        <v>0.1249878920426549</v>
      </c>
    </row>
    <row r="475" spans="3:11">
      <c r="C475">
        <v>0.72955965995788574</v>
      </c>
      <c r="D475">
        <v>0.3764016330242157</v>
      </c>
      <c r="G475">
        <v>0.97703317105974907</v>
      </c>
      <c r="H475">
        <v>0.75509933774834459</v>
      </c>
      <c r="J475">
        <f>(C475-G472)^2</f>
        <v>5.9615634040765322E-2</v>
      </c>
      <c r="K475">
        <f>(D475-H472)^2</f>
        <v>0.13249288269988579</v>
      </c>
    </row>
    <row r="476" spans="3:11">
      <c r="C476">
        <v>0.74486392736434937</v>
      </c>
      <c r="D476">
        <v>0.37058880925178528</v>
      </c>
      <c r="G476">
        <v>0.97333333333333361</v>
      </c>
      <c r="H476">
        <v>0.76000000000000023</v>
      </c>
      <c r="J476">
        <f>(C476-G473)^2</f>
        <v>5.3993015482125026E-2</v>
      </c>
      <c r="K476">
        <f>(D476-H473)^2</f>
        <v>0.14040698755725356</v>
      </c>
    </row>
    <row r="477" spans="3:11">
      <c r="C477">
        <v>0.75817900896072388</v>
      </c>
      <c r="D477">
        <v>0.36531621217727661</v>
      </c>
      <c r="G477">
        <v>0.96732992714679977</v>
      </c>
      <c r="H477">
        <v>0.76490066225165587</v>
      </c>
      <c r="J477">
        <f>(C477-G474)^2</f>
        <v>4.8467057551741265E-2</v>
      </c>
      <c r="K477">
        <f>(D477-H474)^2</f>
        <v>0.14813451057081878</v>
      </c>
    </row>
    <row r="478" spans="3:11">
      <c r="C478">
        <v>0.7734602689743042</v>
      </c>
      <c r="D478">
        <v>0.35914701223373413</v>
      </c>
      <c r="G478">
        <v>0.95951335545195626</v>
      </c>
      <c r="H478">
        <v>0.76980132450331151</v>
      </c>
      <c r="J478">
        <f>(C478-G475)^2</f>
        <v>4.1441926463490125E-2</v>
      </c>
      <c r="K478">
        <f>(D478-H475)^2</f>
        <v>0.15677824408042804</v>
      </c>
    </row>
    <row r="479" spans="3:11">
      <c r="C479">
        <v>0.78674012422561646</v>
      </c>
      <c r="D479">
        <v>0.35342204570770264</v>
      </c>
      <c r="G479">
        <v>0.95047210179097386</v>
      </c>
      <c r="H479">
        <v>0.77470198675496704</v>
      </c>
      <c r="J479">
        <f>(C479-G476)^2</f>
        <v>3.4817025685116257E-2</v>
      </c>
      <c r="K479">
        <f>(D479-H476)^2</f>
        <v>0.16530563291650963</v>
      </c>
    </row>
    <row r="480" spans="3:11">
      <c r="C480">
        <v>0.80042886734008789</v>
      </c>
      <c r="D480">
        <v>0.34776803851127625</v>
      </c>
      <c r="G480">
        <v>0.94079464970602311</v>
      </c>
      <c r="H480">
        <v>0.77960264900662268</v>
      </c>
      <c r="J480">
        <f>(C480-G477)^2</f>
        <v>2.7855963764603617E-2</v>
      </c>
      <c r="K480">
        <f>(D480-H477)^2</f>
        <v>0.17399962578853312</v>
      </c>
    </row>
    <row r="481" spans="3:11">
      <c r="C481">
        <v>0.81391412019729614</v>
      </c>
      <c r="D481">
        <v>0.34181082248687744</v>
      </c>
      <c r="G481">
        <v>0.93099337748344424</v>
      </c>
      <c r="H481">
        <v>0.78450331125827821</v>
      </c>
      <c r="J481">
        <f>(C481-G478)^2</f>
        <v>2.1199137306741861E-2</v>
      </c>
      <c r="K481">
        <f>(D481-H478)^2</f>
        <v>0.18317586981627926</v>
      </c>
    </row>
    <row r="482" spans="3:11">
      <c r="C482">
        <v>0.82749068737030029</v>
      </c>
      <c r="D482">
        <v>0.33577969670295715</v>
      </c>
      <c r="G482">
        <v>0.92119205298013307</v>
      </c>
      <c r="H482">
        <v>0.78940397350993385</v>
      </c>
      <c r="J482">
        <f>(C482-G479)^2</f>
        <v>1.5124428292909456E-2</v>
      </c>
      <c r="K482">
        <f>(D482-H479)^2</f>
        <v>0.19265277670450071</v>
      </c>
    </row>
    <row r="483" spans="3:11">
      <c r="C483">
        <v>0.83585357666015625</v>
      </c>
      <c r="D483">
        <v>0.33265212178230286</v>
      </c>
      <c r="G483">
        <v>0.91139072847682179</v>
      </c>
      <c r="H483">
        <v>0.79430463576158938</v>
      </c>
      <c r="J483">
        <f>(C483-G480)^2</f>
        <v>1.1012628812017965E-2</v>
      </c>
      <c r="K483">
        <f>(D483-H480)^2</f>
        <v>0.19976477378609747</v>
      </c>
    </row>
    <row r="484" spans="3:11">
      <c r="C484">
        <v>0.84079146385192871</v>
      </c>
      <c r="D484">
        <v>0.33178132772445679</v>
      </c>
      <c r="G484">
        <v>0.90158940397351062</v>
      </c>
      <c r="H484">
        <v>0.79920529801324502</v>
      </c>
      <c r="J484">
        <f>(C484-G481)^2</f>
        <v>8.1363852227873869E-3</v>
      </c>
      <c r="K484">
        <f>(D484-H481)^2</f>
        <v>0.20495719437479767</v>
      </c>
    </row>
    <row r="485" spans="3:11">
      <c r="C485">
        <v>0.84915357828140259</v>
      </c>
      <c r="D485">
        <v>0.32957121729850769</v>
      </c>
      <c r="G485">
        <v>0.89178807947019922</v>
      </c>
      <c r="H485">
        <v>0.80410596026490078</v>
      </c>
      <c r="J485">
        <f>(C485-G482)^2</f>
        <v>5.1895418369196315E-3</v>
      </c>
      <c r="K485">
        <f>(D485-H482)^2</f>
        <v>0.21144616368499689</v>
      </c>
    </row>
    <row r="486" spans="3:11">
      <c r="C486">
        <v>0.85635554790496826</v>
      </c>
      <c r="D486">
        <v>0.32513335347175598</v>
      </c>
      <c r="G486">
        <v>0.88198675496688783</v>
      </c>
      <c r="H486">
        <v>0.80900662251655653</v>
      </c>
      <c r="J486">
        <f>(C486-G483)^2</f>
        <v>3.0288711005765239E-3</v>
      </c>
      <c r="K486">
        <f>(D486-H483)^2</f>
        <v>0.22012169212548655</v>
      </c>
    </row>
    <row r="487" spans="3:11">
      <c r="C487">
        <v>0.8646620512008667</v>
      </c>
      <c r="D487">
        <v>0.32005733251571655</v>
      </c>
      <c r="G487">
        <v>0.87218543046357633</v>
      </c>
      <c r="H487">
        <v>0.81390728476821217</v>
      </c>
      <c r="J487">
        <f>(C487-G484)^2</f>
        <v>1.3636293827952925E-3</v>
      </c>
      <c r="K487">
        <f>(D487-H484)^2</f>
        <v>0.22958277284042072</v>
      </c>
    </row>
    <row r="488" spans="3:11">
      <c r="C488">
        <v>0.86774051189422607</v>
      </c>
      <c r="D488">
        <v>0.31841748952865601</v>
      </c>
      <c r="G488">
        <v>0.86238410596026494</v>
      </c>
      <c r="H488">
        <v>0.81880794701986781</v>
      </c>
      <c r="J488">
        <f>(C488-G485)^2</f>
        <v>5.7828550632099511E-4</v>
      </c>
      <c r="K488">
        <f>(D488-H485)^2</f>
        <v>0.23589329060611208</v>
      </c>
    </row>
    <row r="489" spans="3:11">
      <c r="C489">
        <v>0.87683147192001343</v>
      </c>
      <c r="D489">
        <v>0.3114795982837677</v>
      </c>
      <c r="G489">
        <v>0.85258278145695376</v>
      </c>
      <c r="H489">
        <v>0.82370860927152345</v>
      </c>
      <c r="J489">
        <f>(C489-G486)^2</f>
        <v>2.6576943293390634E-5</v>
      </c>
      <c r="K489">
        <f>(D489-H486)^2</f>
        <v>0.24753313984193404</v>
      </c>
    </row>
    <row r="490" spans="3:11">
      <c r="C490">
        <v>0.87996494770050049</v>
      </c>
      <c r="D490">
        <v>0.3085724413394928</v>
      </c>
      <c r="G490">
        <v>0.84278145695364259</v>
      </c>
      <c r="H490">
        <v>0.82860927152317909</v>
      </c>
      <c r="J490">
        <f>(C490-G487)^2</f>
        <v>6.0520888439600124E-5</v>
      </c>
      <c r="K490">
        <f>(D490-H487)^2</f>
        <v>0.25536330398312834</v>
      </c>
    </row>
    <row r="491" spans="3:11">
      <c r="C491">
        <v>0.88703626394271851</v>
      </c>
      <c r="D491">
        <v>0.29977944493293762</v>
      </c>
      <c r="G491">
        <v>0.83298013245033131</v>
      </c>
      <c r="H491">
        <v>0.83350993377483473</v>
      </c>
      <c r="J491">
        <f>(C491-G488)^2</f>
        <v>6.0772889319184935E-4</v>
      </c>
      <c r="K491">
        <f>(D491-H488)^2</f>
        <v>0.26939058597860249</v>
      </c>
    </row>
    <row r="492" spans="3:11">
      <c r="C492">
        <v>0.89244329929351807</v>
      </c>
      <c r="D492">
        <v>0.29020243883132935</v>
      </c>
      <c r="G492">
        <v>0.82317880794702003</v>
      </c>
      <c r="H492">
        <v>0.83841059602649037</v>
      </c>
      <c r="J492">
        <f>(C492-G489)^2</f>
        <v>1.5888608821990609E-3</v>
      </c>
      <c r="K492">
        <f>(D492-H489)^2</f>
        <v>0.28462883389776145</v>
      </c>
    </row>
    <row r="493" spans="3:11">
      <c r="C493">
        <v>0.89783698320388794</v>
      </c>
      <c r="D493">
        <v>0.27740514278411865</v>
      </c>
      <c r="G493">
        <v>0.81337748344370886</v>
      </c>
      <c r="H493">
        <v>0.84331125827814601</v>
      </c>
      <c r="J493">
        <f>(C493-G490)^2</f>
        <v>3.0311109706914544E-3</v>
      </c>
      <c r="K493">
        <f>(D493-H490)^2</f>
        <v>0.30382599153898671</v>
      </c>
    </row>
    <row r="494" spans="3:11">
      <c r="C494">
        <v>0.89965718984603882</v>
      </c>
      <c r="D494">
        <v>0.26571017503738403</v>
      </c>
      <c r="G494">
        <v>0.80357615894039769</v>
      </c>
      <c r="H494">
        <v>0.84821192052980154</v>
      </c>
      <c r="J494">
        <f>(C494-G491)^2</f>
        <v>4.4458299829504729E-3</v>
      </c>
      <c r="K494">
        <f>(D494-H491)^2</f>
        <v>0.32239656602230721</v>
      </c>
    </row>
    <row r="495" spans="3:11">
      <c r="C495">
        <v>0.89809983968734741</v>
      </c>
      <c r="D495">
        <v>0.25481835007667542</v>
      </c>
      <c r="G495">
        <v>0.79377483443708641</v>
      </c>
      <c r="H495">
        <v>0.85311258278145718</v>
      </c>
      <c r="J495">
        <f>(C495-G492)^2</f>
        <v>5.6131609970351427E-3</v>
      </c>
      <c r="K495">
        <f>(D495-H492)^2</f>
        <v>0.3405799095327493</v>
      </c>
    </row>
    <row r="496" spans="3:11">
      <c r="C496">
        <v>0.89491349458694458</v>
      </c>
      <c r="D496">
        <v>0.24194337427616119</v>
      </c>
      <c r="G496">
        <v>0.78397350993377524</v>
      </c>
      <c r="H496">
        <v>0.85801324503311271</v>
      </c>
      <c r="J496">
        <f>(C496-G493)^2</f>
        <v>6.6481211131498592E-3</v>
      </c>
      <c r="K496">
        <f>(D496-H493)^2</f>
        <v>0.36164333190902465</v>
      </c>
    </row>
    <row r="497" spans="3:11">
      <c r="C497">
        <v>0.89310204982757568</v>
      </c>
      <c r="D497">
        <v>0.23529581725597382</v>
      </c>
      <c r="G497">
        <v>0.77417218543046395</v>
      </c>
      <c r="H497">
        <v>0.86291390728476836</v>
      </c>
      <c r="J497">
        <f>(C497-G494)^2</f>
        <v>8.0148851391428997E-3</v>
      </c>
      <c r="K497">
        <f>(D497-H494)^2</f>
        <v>0.37566614965237344</v>
      </c>
    </row>
    <row r="498" spans="3:11">
      <c r="C498">
        <v>0.89036238193511963</v>
      </c>
      <c r="D498">
        <v>0.22793146967887878</v>
      </c>
      <c r="G498">
        <v>0.76437086092715267</v>
      </c>
      <c r="H498">
        <v>0.867814569536424</v>
      </c>
      <c r="J498">
        <f>(C498-G495)^2</f>
        <v>9.3291543316848229E-3</v>
      </c>
      <c r="K498">
        <f>(D498-H495)^2</f>
        <v>0.39085142418017893</v>
      </c>
    </row>
    <row r="499" spans="3:11">
      <c r="C499">
        <v>0.8817475438117981</v>
      </c>
      <c r="D499">
        <v>0.21612805128097534</v>
      </c>
      <c r="G499">
        <v>0.7545695364238415</v>
      </c>
      <c r="H499">
        <v>0.87271523178807964</v>
      </c>
      <c r="J499">
        <f>(C499-G496)^2</f>
        <v>9.5597617007807615E-3</v>
      </c>
      <c r="K499">
        <f>(D499-H496)^2</f>
        <v>0.41201660195821893</v>
      </c>
    </row>
    <row r="500" spans="3:11">
      <c r="C500">
        <v>0.87366706132888794</v>
      </c>
      <c r="D500">
        <v>0.21208164095878601</v>
      </c>
      <c r="G500">
        <v>0.74476821192053022</v>
      </c>
      <c r="H500">
        <v>0.87761589403973528</v>
      </c>
      <c r="J500">
        <f>(C500-G497)^2</f>
        <v>9.8992303300427902E-3</v>
      </c>
      <c r="K500">
        <f>(D500-H497)^2</f>
        <v>0.42358263889101444</v>
      </c>
    </row>
    <row r="501" spans="3:11">
      <c r="C501">
        <v>0.863128662109375</v>
      </c>
      <c r="D501">
        <v>0.20723886787891388</v>
      </c>
      <c r="G501">
        <v>0.73496688741721894</v>
      </c>
      <c r="H501">
        <v>0.88251655629139092</v>
      </c>
      <c r="J501">
        <f>(C501-G498)^2</f>
        <v>9.7531032943473529E-3</v>
      </c>
      <c r="K501">
        <f>(D501-H498)^2</f>
        <v>0.43636025762031183</v>
      </c>
    </row>
    <row r="502" spans="3:11">
      <c r="C502">
        <v>0.85396069288253784</v>
      </c>
      <c r="D502">
        <v>0.20516037940979004</v>
      </c>
      <c r="G502">
        <v>0.72516556291390755</v>
      </c>
      <c r="H502">
        <v>0.88741721854304667</v>
      </c>
      <c r="J502">
        <f>(C502-G499)^2</f>
        <v>9.8786019821970553E-3</v>
      </c>
      <c r="K502">
        <f>(D502-H499)^2</f>
        <v>0.4456294809338</v>
      </c>
    </row>
    <row r="503" spans="3:11">
      <c r="C503">
        <v>0.83778905868530273</v>
      </c>
      <c r="D503">
        <v>0.20439702272415161</v>
      </c>
      <c r="G503">
        <v>0.71536423841059626</v>
      </c>
      <c r="H503">
        <v>0.89231788079470231</v>
      </c>
      <c r="J503">
        <f>(C503-G500)^2</f>
        <v>8.6528779328352897E-3</v>
      </c>
      <c r="K503">
        <f>(D503-H500)^2</f>
        <v>0.45322364869542842</v>
      </c>
    </row>
    <row r="504" spans="3:11">
      <c r="C504">
        <v>0.80375760793685913</v>
      </c>
      <c r="D504">
        <v>0.19995740056037903</v>
      </c>
      <c r="G504">
        <v>0.70556291390728487</v>
      </c>
      <c r="H504">
        <v>0.89721854304635806</v>
      </c>
      <c r="J504">
        <f>(C504-G501)^2</f>
        <v>4.732163229611246E-3</v>
      </c>
      <c r="K504">
        <f>(D504-H501)^2</f>
        <v>0.46588700107223174</v>
      </c>
    </row>
    <row r="505" spans="3:11">
      <c r="C505">
        <v>0.79508531093597412</v>
      </c>
      <c r="D505">
        <v>0.1958218514919281</v>
      </c>
      <c r="G505">
        <v>0.69576158940397348</v>
      </c>
      <c r="H505">
        <v>0.90211920529801359</v>
      </c>
      <c r="J505">
        <f>(C505-G502)^2</f>
        <v>4.8887711634692825E-3</v>
      </c>
      <c r="K505">
        <f>(D505-H502)^2</f>
        <v>0.47830415172657142</v>
      </c>
    </row>
    <row r="506" spans="3:11">
      <c r="C506">
        <v>0.77979570627212524</v>
      </c>
      <c r="D506">
        <v>0.19164882600307465</v>
      </c>
      <c r="G506">
        <v>0.68596026490066231</v>
      </c>
      <c r="H506">
        <v>0.90701986754966923</v>
      </c>
      <c r="J506">
        <f>(C506-G503)^2</f>
        <v>4.1514140507912418E-3</v>
      </c>
      <c r="K506">
        <f>(D506-H503)^2</f>
        <v>0.49093712434259296</v>
      </c>
    </row>
    <row r="507" spans="3:11">
      <c r="C507">
        <v>0.77089667320251465</v>
      </c>
      <c r="D507">
        <v>0.18801319599151611</v>
      </c>
      <c r="G507">
        <v>0.67615894039735103</v>
      </c>
      <c r="H507">
        <v>0.91192052980132476</v>
      </c>
      <c r="J507">
        <f>(C507-G504)^2</f>
        <v>4.268500103647023E-3</v>
      </c>
      <c r="K507">
        <f>(D507-H504)^2</f>
        <v>0.50297222429117883</v>
      </c>
    </row>
    <row r="508" spans="3:11">
      <c r="C508">
        <v>0.76778280735015869</v>
      </c>
      <c r="D508">
        <v>0.1866726279258728</v>
      </c>
      <c r="G508">
        <v>0.66635761589403986</v>
      </c>
      <c r="H508">
        <v>0.9168211920529804</v>
      </c>
      <c r="J508">
        <f>(C508-G505)^2</f>
        <v>5.1870558344519107E-3</v>
      </c>
      <c r="K508">
        <f>(D508-H505)^2</f>
        <v>0.51186380507351059</v>
      </c>
    </row>
    <row r="509" spans="3:11">
      <c r="C509">
        <v>0.75412291288375854</v>
      </c>
      <c r="D509">
        <v>0.18497513234615326</v>
      </c>
      <c r="G509">
        <v>0.65655629139072857</v>
      </c>
      <c r="H509">
        <v>0.92172185430463605</v>
      </c>
      <c r="J509">
        <f>(C509-G506)^2</f>
        <v>4.6461465800674935E-3</v>
      </c>
      <c r="K509">
        <f>(D509-H506)^2</f>
        <v>0.52134859963511548</v>
      </c>
    </row>
    <row r="510" spans="3:11">
      <c r="C510">
        <v>0.73242878913879395</v>
      </c>
      <c r="D510">
        <v>0.18428832292556763</v>
      </c>
      <c r="G510">
        <v>0.64675496688741729</v>
      </c>
      <c r="H510">
        <v>0.9266225165562918</v>
      </c>
      <c r="J510">
        <f>(C510-G507)^2</f>
        <v>3.1662958773848652E-3</v>
      </c>
      <c r="K510">
        <f>(D510-H507)^2</f>
        <v>0.52944862848288465</v>
      </c>
    </row>
    <row r="511" spans="3:11">
      <c r="C511">
        <v>0.71500861644744873</v>
      </c>
      <c r="D511">
        <v>0.18088974058628082</v>
      </c>
      <c r="G511">
        <v>0.63695364238410612</v>
      </c>
      <c r="H511">
        <v>0.93152317880794733</v>
      </c>
      <c r="J511">
        <f>(C511-G508)^2</f>
        <v>2.3669198548477905E-3</v>
      </c>
      <c r="K511">
        <f>(D511-H508)^2</f>
        <v>0.54159510125788324</v>
      </c>
    </row>
    <row r="512" spans="3:11">
      <c r="C512">
        <v>0.70781320333480835</v>
      </c>
      <c r="D512">
        <v>0.17649546265602112</v>
      </c>
      <c r="G512">
        <v>0.62715231788079484</v>
      </c>
      <c r="H512">
        <v>0.93642384105960297</v>
      </c>
      <c r="J512">
        <f>(C512-G509)^2</f>
        <v>2.6272710220431477E-3</v>
      </c>
      <c r="K512">
        <f>(D512-H509)^2</f>
        <v>0.55536237480961481</v>
      </c>
    </row>
    <row r="513" spans="3:11">
      <c r="C513">
        <v>0.69365185499191284</v>
      </c>
      <c r="D513">
        <v>0.17494514584541321</v>
      </c>
      <c r="G513">
        <v>0.61735099337748367</v>
      </c>
      <c r="H513">
        <v>0.94132450331125861</v>
      </c>
      <c r="J513">
        <f>(C513-G510)^2</f>
        <v>2.1993181138855759E-3</v>
      </c>
      <c r="K513">
        <f>(D513-H510)^2</f>
        <v>0.56501886963881964</v>
      </c>
    </row>
    <row r="514" spans="3:11">
      <c r="C514">
        <v>0.6822323203086853</v>
      </c>
      <c r="D514">
        <v>0.17419329285621643</v>
      </c>
      <c r="G514">
        <v>0.60754966887417239</v>
      </c>
      <c r="H514">
        <v>0.94622516556291414</v>
      </c>
      <c r="J514">
        <f>(C514-G511)^2</f>
        <v>2.0501586745977742E-3</v>
      </c>
      <c r="K514">
        <f>(D514-H511)^2</f>
        <v>0.57354855615566169</v>
      </c>
    </row>
    <row r="515" spans="3:11">
      <c r="C515">
        <v>0.66632020473480225</v>
      </c>
      <c r="D515">
        <v>0.17628192901611328</v>
      </c>
      <c r="G515">
        <v>0.59774834437086122</v>
      </c>
      <c r="H515">
        <v>0.95112582781456978</v>
      </c>
      <c r="J515">
        <f>(C515-G512)^2</f>
        <v>1.5341233606083261E-3</v>
      </c>
      <c r="K515">
        <f>(D515-H512)^2</f>
        <v>0.57781572644513246</v>
      </c>
    </row>
    <row r="516" spans="3:11">
      <c r="C516">
        <v>0.6496427059173584</v>
      </c>
      <c r="D516">
        <v>0.17861272394657135</v>
      </c>
      <c r="G516">
        <v>0.58794701986754994</v>
      </c>
      <c r="H516">
        <v>0.95602649006622542</v>
      </c>
      <c r="J516">
        <f>(C516-G513)^2</f>
        <v>1.0427546987579028E-3</v>
      </c>
      <c r="K516">
        <f>(D516-H513)^2</f>
        <v>0.58172925838164735</v>
      </c>
    </row>
    <row r="517" spans="3:11">
      <c r="C517">
        <v>0.636283278465271</v>
      </c>
      <c r="D517">
        <v>0.17940698564052582</v>
      </c>
      <c r="G517">
        <v>0.57814569536423865</v>
      </c>
      <c r="H517">
        <v>0.96092715231788106</v>
      </c>
      <c r="J517">
        <f>(C517-G514)^2</f>
        <v>8.2562032013367391E-4</v>
      </c>
      <c r="K517">
        <f>(D517-H514)^2</f>
        <v>0.58801012105948436</v>
      </c>
    </row>
    <row r="518" spans="3:11">
      <c r="C518">
        <v>0.62093979120254517</v>
      </c>
      <c r="D518">
        <v>0.17750051617622375</v>
      </c>
      <c r="G518">
        <v>0.56834437086092726</v>
      </c>
      <c r="H518">
        <v>0.9658278145695367</v>
      </c>
      <c r="J518">
        <f>(C518-G515)^2</f>
        <v>5.3784320614682344E-4</v>
      </c>
      <c r="K518">
        <f>(D518-H515)^2</f>
        <v>0.59849612280752795</v>
      </c>
    </row>
    <row r="519" spans="3:11">
      <c r="C519">
        <v>0.59861427545547485</v>
      </c>
      <c r="D519">
        <v>0.16999851167201996</v>
      </c>
      <c r="G519">
        <v>0.55854304635761598</v>
      </c>
      <c r="H519">
        <v>0.97072847682119234</v>
      </c>
      <c r="J519">
        <f>(C519-G516)^2</f>
        <v>1.1379034177811538E-4</v>
      </c>
      <c r="K519">
        <f>(D519-H516)^2</f>
        <v>0.61783998281848151</v>
      </c>
    </row>
    <row r="520" spans="3:11">
      <c r="C520">
        <v>0.59313505887985229</v>
      </c>
      <c r="D520">
        <v>0.16834421455860138</v>
      </c>
      <c r="G520">
        <v>0.54874172185430459</v>
      </c>
      <c r="H520">
        <v>0.97562913907284798</v>
      </c>
      <c r="J520">
        <f>(C520-G517)^2</f>
        <v>2.2468101860320932E-4</v>
      </c>
      <c r="K520">
        <f>(D520-H517)^2</f>
        <v>0.62818771322713018</v>
      </c>
    </row>
    <row r="521" spans="3:11">
      <c r="C521">
        <v>0.58427268266677856</v>
      </c>
      <c r="D521">
        <v>0.16803129017353058</v>
      </c>
      <c r="G521">
        <v>0.53894039735099319</v>
      </c>
      <c r="H521">
        <v>0.98052967739980468</v>
      </c>
      <c r="J521">
        <f>(C521-G518)^2</f>
        <v>2.5371111698442198E-4</v>
      </c>
      <c r="K521">
        <f>(D521-H518)^2</f>
        <v>0.63647929433834716</v>
      </c>
    </row>
    <row r="522" spans="3:11">
      <c r="C522">
        <v>0.57121354341506958</v>
      </c>
      <c r="D522">
        <v>0.16920270025730133</v>
      </c>
      <c r="G522">
        <v>0.52913907284768202</v>
      </c>
      <c r="H522">
        <v>0.98529701022950023</v>
      </c>
      <c r="J522">
        <f>(C522-G519)^2</f>
        <v>1.6054149568294035E-4</v>
      </c>
      <c r="K522">
        <f>(D522-H519)^2</f>
        <v>0.64244357049634859</v>
      </c>
    </row>
    <row r="523" spans="3:11">
      <c r="C523">
        <v>0.56739765405654907</v>
      </c>
      <c r="D523">
        <v>0.16917286813259125</v>
      </c>
      <c r="G523">
        <v>0.51933774834437074</v>
      </c>
      <c r="H523">
        <v>0.98941223967462832</v>
      </c>
      <c r="J523">
        <f>(C523-G520)^2</f>
        <v>3.4804380633474277E-4</v>
      </c>
      <c r="K523">
        <f>(D523-H520)^2</f>
        <v>0.65037171693886475</v>
      </c>
    </row>
    <row r="524" spans="3:11">
      <c r="C524">
        <v>0.56324487924575806</v>
      </c>
      <c r="D524">
        <v>0.16944848001003265</v>
      </c>
      <c r="G524">
        <v>0.50953642384105957</v>
      </c>
      <c r="H524">
        <v>0.9922868821930183</v>
      </c>
      <c r="J524">
        <f>(C524-G521)^2</f>
        <v>5.9070784017295301E-4</v>
      </c>
      <c r="K524">
        <f>(D524-H521)^2</f>
        <v>0.6578527087592263</v>
      </c>
    </row>
    <row r="525" spans="3:11">
      <c r="C525">
        <v>0.552653968334198</v>
      </c>
      <c r="D525">
        <v>0.17435933649539948</v>
      </c>
      <c r="G525">
        <v>0.49973509933774829</v>
      </c>
      <c r="H525">
        <v>0.99333245811514637</v>
      </c>
      <c r="J525">
        <f>(C525-G522)^2</f>
        <v>5.5295030974176931E-4</v>
      </c>
      <c r="K525">
        <f>(D525-H522)^2</f>
        <v>0.65761991068127479</v>
      </c>
    </row>
    <row r="526" spans="3:11">
      <c r="C526">
        <v>0.54256409406661987</v>
      </c>
      <c r="D526">
        <v>0.17955517768859863</v>
      </c>
      <c r="G526">
        <v>0.48993377483443706</v>
      </c>
      <c r="H526">
        <v>0.99217297215867084</v>
      </c>
      <c r="J526">
        <f>(C526-G523)^2</f>
        <v>5.3946313560944046E-4</v>
      </c>
      <c r="K526">
        <f>(D526-H523)^2</f>
        <v>0.65586846084864392</v>
      </c>
    </row>
    <row r="527" spans="3:11">
      <c r="C527">
        <v>0.53669518232345581</v>
      </c>
      <c r="D527">
        <v>0.18089622259140015</v>
      </c>
      <c r="G527">
        <v>0.48013245033112584</v>
      </c>
      <c r="H527">
        <v>0.98921622565448497</v>
      </c>
      <c r="J527">
        <f>(C527-G524)^2</f>
        <v>7.3759816230512963E-4</v>
      </c>
      <c r="K527">
        <f>(D527-H524)^2</f>
        <v>0.658354802488749</v>
      </c>
    </row>
    <row r="528" spans="3:11">
      <c r="C528">
        <v>0.534454345703125</v>
      </c>
      <c r="D528">
        <v>0.18149733543395996</v>
      </c>
      <c r="G528">
        <v>0.47033112582781461</v>
      </c>
      <c r="H528">
        <v>0.98505070214475932</v>
      </c>
      <c r="J528">
        <f>(C528-G525)^2</f>
        <v>1.2054260681797239E-3</v>
      </c>
      <c r="K528">
        <f>(D528-H525)^2</f>
        <v>0.65907626641877703</v>
      </c>
    </row>
    <row r="529" spans="3:11">
      <c r="C529">
        <v>0.53241020441055298</v>
      </c>
      <c r="D529">
        <v>0.18197320401668549</v>
      </c>
      <c r="G529">
        <v>0.46052980132450339</v>
      </c>
      <c r="H529">
        <v>0.98026488517166477</v>
      </c>
      <c r="J529">
        <f>(C529-G526)^2</f>
        <v>1.8042470695347349E-3</v>
      </c>
      <c r="K529">
        <f>(D529-H526)^2</f>
        <v>0.65642366429732679</v>
      </c>
    </row>
    <row r="530" spans="3:11">
      <c r="C530">
        <v>0.52492725849151611</v>
      </c>
      <c r="D530">
        <v>0.18637223541736603</v>
      </c>
      <c r="G530">
        <v>0.4507284768211921</v>
      </c>
      <c r="H530">
        <v>0.97536423841059638</v>
      </c>
      <c r="J530">
        <f>(C530-G527)^2</f>
        <v>2.0065748381261671E-3</v>
      </c>
      <c r="K530">
        <f>(D530-H527)^2</f>
        <v>0.64455847265985911</v>
      </c>
    </row>
    <row r="531" spans="3:11">
      <c r="C531">
        <v>0.51395511627197266</v>
      </c>
      <c r="D531">
        <v>0.19468189775943756</v>
      </c>
      <c r="G531">
        <v>0.44092715231788088</v>
      </c>
      <c r="H531">
        <v>0.97046357615894085</v>
      </c>
      <c r="J531">
        <f>(C531-G528)^2</f>
        <v>1.9030525422719924E-3</v>
      </c>
      <c r="K531">
        <f>(D531-H528)^2</f>
        <v>0.62468284694548304</v>
      </c>
    </row>
    <row r="532" spans="3:11">
      <c r="C532">
        <v>0.50085598230361938</v>
      </c>
      <c r="D532">
        <v>0.20709805190563202</v>
      </c>
      <c r="G532">
        <v>0.43112582781456965</v>
      </c>
      <c r="H532">
        <v>0.96556291390728521</v>
      </c>
      <c r="J532">
        <f>(C532-G529)^2</f>
        <v>1.6262008723604171E-3</v>
      </c>
      <c r="K532">
        <f>(D532-H529)^2</f>
        <v>0.59778695206262533</v>
      </c>
    </row>
    <row r="533" spans="3:11">
      <c r="C533">
        <v>0.497772216796875</v>
      </c>
      <c r="D533">
        <v>0.2109820693731308</v>
      </c>
      <c r="G533">
        <v>0.42132450331125837</v>
      </c>
      <c r="H533">
        <v>0.96066225165562957</v>
      </c>
      <c r="J533">
        <f>(C533-G530)^2</f>
        <v>2.2131134708996652E-3</v>
      </c>
      <c r="K533">
        <f>(D533-H530)^2</f>
        <v>0.58428010034242062</v>
      </c>
    </row>
    <row r="534" spans="3:11">
      <c r="C534">
        <v>0.49504825472831726</v>
      </c>
      <c r="D534">
        <v>0.21460825204849243</v>
      </c>
      <c r="G534">
        <v>0.41152317880794714</v>
      </c>
      <c r="H534">
        <v>0.95576158940397404</v>
      </c>
      <c r="J534">
        <f>(C534-G531)^2</f>
        <v>2.9290937261209431E-3</v>
      </c>
      <c r="K534">
        <f>(D534-H531)^2</f>
        <v>0.57131727098611107</v>
      </c>
    </row>
    <row r="535" spans="3:11">
      <c r="C535">
        <v>0.48952850699424744</v>
      </c>
      <c r="D535">
        <v>0.22288490831851959</v>
      </c>
      <c r="G535">
        <v>0.40172185430463592</v>
      </c>
      <c r="H535">
        <v>0.9508609271523184</v>
      </c>
      <c r="J535">
        <f>(C535-G532)^2</f>
        <v>3.410872935364369E-3</v>
      </c>
      <c r="K535">
        <f>(D535-H532)^2</f>
        <v>0.55157061998530654</v>
      </c>
    </row>
    <row r="536" spans="3:11">
      <c r="C536">
        <v>0.48512911796569824</v>
      </c>
      <c r="D536">
        <v>0.23578844964504242</v>
      </c>
      <c r="G536">
        <v>0.39192052980132469</v>
      </c>
      <c r="H536">
        <v>0.94596026490066276</v>
      </c>
      <c r="J536">
        <f>(C536-G533)^2</f>
        <v>4.0710288512015632E-3</v>
      </c>
      <c r="K536">
        <f>(D536-H533)^2</f>
        <v>0.52544202884128388</v>
      </c>
    </row>
    <row r="537" spans="3:11">
      <c r="C537">
        <v>0.48195263743400574</v>
      </c>
      <c r="D537">
        <v>0.25179830193519592</v>
      </c>
      <c r="G537">
        <v>0.38211920529801346</v>
      </c>
      <c r="H537">
        <v>0.94105960264900712</v>
      </c>
      <c r="J537">
        <f>(C537-G534)^2</f>
        <v>4.9603086423596994E-3</v>
      </c>
      <c r="K537">
        <f>(D537-H534)^2</f>
        <v>0.49556431010384955</v>
      </c>
    </row>
    <row r="538" spans="3:11">
      <c r="C538">
        <v>0.48018398880958557</v>
      </c>
      <c r="D538">
        <v>0.26249021291732788</v>
      </c>
      <c r="G538">
        <v>0.37231788079470213</v>
      </c>
      <c r="H538">
        <v>0.93615894039735148</v>
      </c>
      <c r="J538">
        <f>(C538-G535)^2</f>
        <v>6.1563065510728109E-3</v>
      </c>
      <c r="K538">
        <f>(D538-H535)^2</f>
        <v>0.473854240216391</v>
      </c>
    </row>
    <row r="539" spans="3:11">
      <c r="C539">
        <v>0.48006138205528259</v>
      </c>
      <c r="D539">
        <v>0.26795133948326111</v>
      </c>
      <c r="G539">
        <v>0.36251655629139079</v>
      </c>
      <c r="H539">
        <v>0.93125827814569584</v>
      </c>
      <c r="J539">
        <f>(C539-G536)^2</f>
        <v>7.7688098360540357E-3</v>
      </c>
      <c r="K539">
        <f>(D539-H536)^2</f>
        <v>0.45969610294565971</v>
      </c>
    </row>
    <row r="540" spans="3:11">
      <c r="C540">
        <v>0.48052978515625</v>
      </c>
      <c r="D540">
        <v>0.28143015503883362</v>
      </c>
      <c r="G540">
        <v>0.3527152317880794</v>
      </c>
      <c r="H540">
        <v>0.92635761589404009</v>
      </c>
      <c r="J540">
        <f>(C540-G537)^2</f>
        <v>9.6846422280343503E-3</v>
      </c>
      <c r="K540">
        <f>(D540-H537)^2</f>
        <v>0.43511100815450265</v>
      </c>
    </row>
    <row r="541" spans="3:11">
      <c r="C541">
        <v>0.48284170031547546</v>
      </c>
      <c r="D541">
        <v>0.2930310070514679</v>
      </c>
      <c r="G541">
        <v>0.34291390728476806</v>
      </c>
      <c r="H541">
        <v>0.92145695364238434</v>
      </c>
      <c r="J541">
        <f>(C541-G538)^2</f>
        <v>1.2215514681460477E-2</v>
      </c>
      <c r="K541">
        <f>(D541-H538)^2</f>
        <v>0.41361353864974726</v>
      </c>
    </row>
    <row r="542" spans="3:11">
      <c r="C542">
        <v>0.48981529474258423</v>
      </c>
      <c r="D542">
        <v>0.30809447169303894</v>
      </c>
      <c r="G542">
        <v>0.33311258278145667</v>
      </c>
      <c r="H542">
        <v>0.91655629139072869</v>
      </c>
      <c r="J542">
        <f>(C542-G539)^2</f>
        <v>1.6204968811265354E-2</v>
      </c>
      <c r="K542">
        <f>(D542-H539)^2</f>
        <v>0.38833312967256445</v>
      </c>
    </row>
    <row r="543" spans="3:11">
      <c r="C543">
        <v>0.49397847056388855</v>
      </c>
      <c r="D543">
        <v>0.31553444266319275</v>
      </c>
      <c r="G543">
        <v>0.32331125827814527</v>
      </c>
      <c r="H543">
        <v>0.91165562913907294</v>
      </c>
      <c r="J543">
        <f>(C543-G540)^2</f>
        <v>1.9955302629431272E-2</v>
      </c>
      <c r="K543">
        <f>(D543-H540)^2</f>
        <v>0.37310494895580176</v>
      </c>
    </row>
    <row r="544" spans="3:11">
      <c r="C544">
        <v>0.49742704629898071</v>
      </c>
      <c r="D544">
        <v>0.32149311900138855</v>
      </c>
      <c r="G544">
        <v>0.31350993377483394</v>
      </c>
      <c r="H544">
        <v>0.9067549668874173</v>
      </c>
      <c r="J544">
        <f>(C544-G541)^2</f>
        <v>2.3874310128025406E-2</v>
      </c>
      <c r="K544">
        <f>(D544-H541)^2</f>
        <v>0.35995660287712816</v>
      </c>
    </row>
    <row r="545" spans="3:11">
      <c r="C545">
        <v>0.50613266229629517</v>
      </c>
      <c r="D545">
        <v>0.33175638318061829</v>
      </c>
      <c r="G545">
        <v>0.30370860927152254</v>
      </c>
      <c r="H545">
        <v>0.90185430463576166</v>
      </c>
      <c r="J545">
        <f>(C545-G542)^2</f>
        <v>2.9935947915321035E-2</v>
      </c>
      <c r="K545">
        <f>(D545-H542)^2</f>
        <v>0.34199093264255354</v>
      </c>
    </row>
    <row r="546" spans="3:11">
      <c r="C546">
        <v>0.51972007751464844</v>
      </c>
      <c r="D546">
        <v>0.34327781200408936</v>
      </c>
      <c r="G546">
        <v>0.29390728476821137</v>
      </c>
      <c r="H546">
        <v>0.89695364238410613</v>
      </c>
      <c r="J546">
        <f>(C546-G543)^2</f>
        <v>3.8576424273877377E-2</v>
      </c>
      <c r="K546">
        <f>(D546-H543)^2</f>
        <v>0.32305334301112887</v>
      </c>
    </row>
    <row r="547" spans="3:11">
      <c r="C547">
        <v>0.52342575788497925</v>
      </c>
      <c r="D547">
        <v>0.3450964093208313</v>
      </c>
      <c r="G547">
        <v>0.28410596026490026</v>
      </c>
      <c r="H547">
        <v>0.8920529801324506</v>
      </c>
      <c r="J547">
        <f>(C547-G544)^2</f>
        <v>4.4064653211841463E-2</v>
      </c>
      <c r="K547">
        <f>(D547-H544)^2</f>
        <v>0.315460335287778</v>
      </c>
    </row>
    <row r="548" spans="3:11">
      <c r="C548">
        <v>0.5288739800453186</v>
      </c>
      <c r="D548">
        <v>0.34653958678245544</v>
      </c>
      <c r="G548">
        <v>0.27430463576158914</v>
      </c>
      <c r="H548">
        <v>0.88715231788079507</v>
      </c>
      <c r="J548">
        <f>(C548-G545)^2</f>
        <v>5.0699444195701049E-2</v>
      </c>
      <c r="K548">
        <f>(D548-H545)^2</f>
        <v>0.30837443586449709</v>
      </c>
    </row>
    <row r="549" spans="3:11">
      <c r="C549">
        <v>0.5330546498298645</v>
      </c>
      <c r="D549">
        <v>0.34860864281654358</v>
      </c>
      <c r="G549">
        <v>0.26450331125827808</v>
      </c>
      <c r="H549">
        <v>0.88225165562913943</v>
      </c>
      <c r="J549">
        <f>(C549-G546)^2</f>
        <v>5.7191462215931591E-2</v>
      </c>
      <c r="K549">
        <f>(D549-H546)^2</f>
        <v>0.30068223855075016</v>
      </c>
    </row>
    <row r="550" spans="3:11">
      <c r="C550">
        <v>0.53775197267532349</v>
      </c>
      <c r="D550">
        <v>0.35062375664710999</v>
      </c>
      <c r="G550">
        <v>0.2547019867549668</v>
      </c>
      <c r="H550">
        <v>0.8773509933774839</v>
      </c>
      <c r="J550">
        <f>(C550-G547)^2</f>
        <v>6.4336299611708572E-2</v>
      </c>
      <c r="K550">
        <f>(D550-H547)^2</f>
        <v>0.29314560404393891</v>
      </c>
    </row>
    <row r="551" spans="3:11">
      <c r="C551">
        <v>0.53818279504776001</v>
      </c>
      <c r="D551">
        <v>0.35084006190299988</v>
      </c>
      <c r="G551">
        <v>0.24490066225165547</v>
      </c>
      <c r="H551">
        <v>0.87245033112582815</v>
      </c>
      <c r="J551">
        <f>(C551-G548)^2</f>
        <v>6.9631682948257764E-2</v>
      </c>
      <c r="K551">
        <f>(D551-H548)^2</f>
        <v>0.28763083591199212</v>
      </c>
    </row>
    <row r="552" spans="3:11">
      <c r="C552">
        <v>0.53864419460296631</v>
      </c>
      <c r="D552">
        <v>0.3511088490486145</v>
      </c>
      <c r="G552">
        <v>0.2350993377483441</v>
      </c>
      <c r="H552">
        <v>0.8675496688741724</v>
      </c>
      <c r="J552">
        <f>(C552-G549)^2</f>
        <v>7.5153223921005957E-2</v>
      </c>
      <c r="K552">
        <f>(D552-H549)^2</f>
        <v>0.28211268098223691</v>
      </c>
    </row>
    <row r="553" spans="3:11">
      <c r="C553">
        <v>0.54055559635162354</v>
      </c>
      <c r="D553">
        <v>0.35214689373970032</v>
      </c>
      <c r="G553">
        <v>0.22529801324503274</v>
      </c>
      <c r="H553">
        <v>0.86264900662251665</v>
      </c>
      <c r="J553">
        <f>(C553-G550)^2</f>
        <v>8.1712286119437844E-2</v>
      </c>
      <c r="K553">
        <f>(D553-H550)^2</f>
        <v>0.27583934627633488</v>
      </c>
    </row>
    <row r="554" spans="3:11">
      <c r="C554">
        <v>0.5404931902885437</v>
      </c>
      <c r="D554">
        <v>0.35214424133300781</v>
      </c>
      <c r="G554">
        <v>0.21549668874172154</v>
      </c>
      <c r="H554">
        <v>0.85774834437086112</v>
      </c>
      <c r="J554">
        <f>(C554-G551)^2</f>
        <v>8.7374942631238559E-2</v>
      </c>
      <c r="K554">
        <f>(D554-H551)^2</f>
        <v>0.27071842707549443</v>
      </c>
    </row>
    <row r="555" spans="3:11">
      <c r="C555">
        <v>0.53700369596481323</v>
      </c>
      <c r="D555">
        <v>0.34731072187423706</v>
      </c>
      <c r="G555">
        <v>0.20569536423841042</v>
      </c>
      <c r="H555">
        <v>0.85284768211920559</v>
      </c>
      <c r="J555">
        <f>(C555-G552)^2</f>
        <v>9.1146241510098092E-2</v>
      </c>
      <c r="K555">
        <f>(D555-H552)^2</f>
        <v>0.27064856197560155</v>
      </c>
    </row>
    <row r="556" spans="3:11">
      <c r="C556">
        <v>0.53374630212783813</v>
      </c>
      <c r="D556">
        <v>0.34442138671875</v>
      </c>
      <c r="G556">
        <v>0.19589403973509933</v>
      </c>
      <c r="H556">
        <v>0.84794701986755006</v>
      </c>
      <c r="J556">
        <f>(C556-G553)^2</f>
        <v>9.514034691473057E-2</v>
      </c>
      <c r="K556">
        <f>(D556-H553)^2</f>
        <v>0.26855986603112286</v>
      </c>
    </row>
    <row r="557" spans="3:11">
      <c r="C557">
        <v>0.5305444598197937</v>
      </c>
      <c r="D557">
        <v>0.34008589386940002</v>
      </c>
      <c r="G557">
        <v>0.18609271523178827</v>
      </c>
      <c r="H557">
        <v>0.84304635761589442</v>
      </c>
      <c r="J557">
        <f>(C557-G554)^2</f>
        <v>9.9255098061261343E-2</v>
      </c>
      <c r="K557">
        <f>(D557-H554)^2</f>
        <v>0.26797441265917765</v>
      </c>
    </row>
    <row r="558" spans="3:11">
      <c r="C558">
        <v>0.5271492600440979</v>
      </c>
      <c r="D558">
        <v>0.33470365405082703</v>
      </c>
      <c r="G558">
        <v>0.17629139072847708</v>
      </c>
      <c r="H558">
        <v>0.83814569536423889</v>
      </c>
      <c r="J558">
        <f>(C558-G555)^2</f>
        <v>0.1033326071286538</v>
      </c>
      <c r="K558">
        <f>(D558-H555)^2</f>
        <v>0.26847323382292465</v>
      </c>
    </row>
    <row r="559" spans="3:11">
      <c r="C559">
        <v>0.52998006343841553</v>
      </c>
      <c r="D559">
        <v>0.328926682472229</v>
      </c>
      <c r="G559">
        <v>0.16649006622516571</v>
      </c>
      <c r="H559">
        <v>0.83324503311258324</v>
      </c>
      <c r="J559">
        <f>(C559-G556)^2</f>
        <v>0.11161347123389274</v>
      </c>
      <c r="K559">
        <f>(D559-H556)^2</f>
        <v>0.26938211062995288</v>
      </c>
    </row>
    <row r="560" spans="3:11">
      <c r="C560">
        <v>0.51097238063812256</v>
      </c>
      <c r="D560">
        <v>0.40298110246658325</v>
      </c>
      <c r="G560">
        <v>0.15668874172185437</v>
      </c>
      <c r="H560">
        <v>0.82834437086092749</v>
      </c>
      <c r="J560">
        <f>(C560-G557)^2</f>
        <v>0.10554679699453172</v>
      </c>
      <c r="K560">
        <f>(D560-H557)^2</f>
        <v>0.19365742878962833</v>
      </c>
    </row>
    <row r="561" spans="3:11">
      <c r="C561">
        <v>0.51091843843460083</v>
      </c>
      <c r="D561">
        <v>0.40299177169799805</v>
      </c>
      <c r="G561">
        <v>0.14688741721854301</v>
      </c>
      <c r="H561">
        <v>0.82344370860927185</v>
      </c>
      <c r="J561">
        <f>(C561-G558)^2</f>
        <v>0.11197526105651641</v>
      </c>
      <c r="K561">
        <f>(D561-H558)^2</f>
        <v>0.18935893728212455</v>
      </c>
    </row>
    <row r="562" spans="3:11">
      <c r="C562">
        <v>0.51053053140640259</v>
      </c>
      <c r="D562">
        <v>0.40355578064918518</v>
      </c>
      <c r="G562">
        <v>0.13708609271523167</v>
      </c>
      <c r="H562">
        <v>0.81854304635761621</v>
      </c>
      <c r="J562">
        <f>(C562-G559)^2</f>
        <v>0.11836384168212187</v>
      </c>
      <c r="K562">
        <f>(D562-H559)^2</f>
        <v>0.18463285368255383</v>
      </c>
    </row>
    <row r="563" spans="3:11">
      <c r="C563">
        <v>0.50717520713806152</v>
      </c>
      <c r="D563">
        <v>0.40988203883171082</v>
      </c>
      <c r="G563">
        <v>0.12728476821192031</v>
      </c>
      <c r="H563">
        <v>0.81364238410596046</v>
      </c>
      <c r="J563">
        <f>(C563-G560)^2</f>
        <v>0.12284076243994617</v>
      </c>
      <c r="K563">
        <f>(D563-H560)^2</f>
        <v>0.17511072332733038</v>
      </c>
    </row>
    <row r="564" spans="3:11">
      <c r="C564">
        <v>0.50404512882232666</v>
      </c>
      <c r="D564">
        <v>0.41816675662994385</v>
      </c>
      <c r="G564">
        <v>0.11748344370860894</v>
      </c>
      <c r="H564">
        <v>0.80874172185430482</v>
      </c>
      <c r="J564">
        <f>(C564-G561)^2</f>
        <v>0.12756163095805148</v>
      </c>
      <c r="K564">
        <f>(D564-H561)^2</f>
        <v>0.16424940780565453</v>
      </c>
    </row>
    <row r="565" spans="3:11">
      <c r="C565">
        <v>0.50198614597320557</v>
      </c>
      <c r="D565">
        <v>0.42767155170440674</v>
      </c>
      <c r="G565">
        <v>0.10768211920529758</v>
      </c>
      <c r="H565">
        <v>0.80384105960264907</v>
      </c>
      <c r="J565">
        <f>(C565-G562)^2</f>
        <v>0.13315204886767221</v>
      </c>
      <c r="K565">
        <f>(D565-H562)^2</f>
        <v>0.15278052533243397</v>
      </c>
    </row>
    <row r="566" spans="3:11">
      <c r="C566">
        <v>0.5151328444480896</v>
      </c>
      <c r="D566">
        <v>0.47792550921440125</v>
      </c>
      <c r="G566">
        <v>9.7880794701986268E-2</v>
      </c>
      <c r="H566">
        <v>0.79894039735099331</v>
      </c>
      <c r="J566">
        <f>(C566-G563)^2</f>
        <v>0.15042613024009738</v>
      </c>
      <c r="K566">
        <f>(D566-H563)^2</f>
        <v>0.11270582008695482</v>
      </c>
    </row>
    <row r="567" spans="3:11">
      <c r="C567">
        <v>0.53420233726501465</v>
      </c>
      <c r="D567">
        <v>0.49228513240814209</v>
      </c>
      <c r="G567">
        <v>8.807947019867518E-2</v>
      </c>
      <c r="H567">
        <v>0.79403973509933778</v>
      </c>
      <c r="J567">
        <f>(C567-G564)^2</f>
        <v>0.17365463624687497</v>
      </c>
      <c r="K567">
        <f>(D567-H564)^2</f>
        <v>0.10014477300389719</v>
      </c>
    </row>
    <row r="568" spans="3:11">
      <c r="C568">
        <v>0.54564625024795532</v>
      </c>
      <c r="D568">
        <v>0.49823993444442749</v>
      </c>
      <c r="G568">
        <v>7.8278145695364093E-2</v>
      </c>
      <c r="H568">
        <v>0.78913907284768225</v>
      </c>
      <c r="J568">
        <f>(C568-G565)^2</f>
        <v>0.19181258007995028</v>
      </c>
      <c r="K568">
        <f>(D568-H565)^2</f>
        <v>9.3392047697971006E-2</v>
      </c>
    </row>
    <row r="569" spans="3:11">
      <c r="C569">
        <v>0.55533283948898315</v>
      </c>
      <c r="D569">
        <v>0.50168472528457642</v>
      </c>
      <c r="G569">
        <v>6.8476821192053006E-2</v>
      </c>
      <c r="H569">
        <v>0.78423841059602672</v>
      </c>
      <c r="J569">
        <f>(C569-G566)^2</f>
        <v>0.20926237327980457</v>
      </c>
      <c r="K569">
        <f>(D569-H566)^2</f>
        <v>8.8360934575657177E-2</v>
      </c>
    </row>
    <row r="570" spans="3:11">
      <c r="C570">
        <v>0.55999594926834106</v>
      </c>
      <c r="D570">
        <v>0.49878653883934021</v>
      </c>
      <c r="G570">
        <v>5.8675738729169785E-2</v>
      </c>
      <c r="H570">
        <v>0.77933774834437131</v>
      </c>
      <c r="J570">
        <f>(C570-G567)^2</f>
        <v>0.22270516321751041</v>
      </c>
      <c r="K570">
        <f>(D570-H567)^2</f>
        <v>8.7174449901744652E-2</v>
      </c>
    </row>
    <row r="571" spans="3:11">
      <c r="C571">
        <v>0.56679129600524902</v>
      </c>
      <c r="D571">
        <v>0.49983686208724976</v>
      </c>
      <c r="G571">
        <v>4.9017630515217944E-2</v>
      </c>
      <c r="H571">
        <v>0.77443708609271555</v>
      </c>
      <c r="J571">
        <f>(C571-G568)^2</f>
        <v>0.23864509802568826</v>
      </c>
      <c r="K571">
        <f>(D571-H568)^2</f>
        <v>8.3695769150873706E-2</v>
      </c>
    </row>
    <row r="572" spans="3:11">
      <c r="C572">
        <v>0.57336735725402832</v>
      </c>
      <c r="D572">
        <v>0.49953350424766541</v>
      </c>
      <c r="G572">
        <v>4.0027530646432788E-2</v>
      </c>
      <c r="H572">
        <v>0.76953642384105991</v>
      </c>
      <c r="J572">
        <f>(C572-G569)^2</f>
        <v>0.25491445340494878</v>
      </c>
      <c r="K572">
        <f>(D572-H569)^2</f>
        <v>8.1056883698829185E-2</v>
      </c>
    </row>
    <row r="573" spans="3:11">
      <c r="C573">
        <v>0.57945519685745239</v>
      </c>
      <c r="D573">
        <v>0.50056284666061401</v>
      </c>
      <c r="G573">
        <v>3.2293922664985E-2</v>
      </c>
      <c r="H573">
        <v>0.76463576158940416</v>
      </c>
      <c r="J573">
        <f>(C573-G570)^2</f>
        <v>0.2712112440083877</v>
      </c>
      <c r="K573">
        <f>(D573-H570)^2</f>
        <v>7.7715445808788544E-2</v>
      </c>
    </row>
    <row r="574" spans="3:11">
      <c r="C574">
        <v>0.58866184949874878</v>
      </c>
      <c r="D574">
        <v>0.50385409593582153</v>
      </c>
      <c r="G574">
        <v>2.6405274622457859E-2</v>
      </c>
      <c r="H574">
        <v>0.75973509933774852</v>
      </c>
      <c r="J574">
        <f>(C574-G571)^2</f>
        <v>0.29121588308234503</v>
      </c>
      <c r="K574">
        <f>(D574-H571)^2</f>
        <v>7.321515456224581E-2</v>
      </c>
    </row>
    <row r="575" spans="3:11">
      <c r="C575">
        <v>0.59606641530990601</v>
      </c>
      <c r="D575">
        <v>0.50739896297454834</v>
      </c>
      <c r="G575">
        <v>2.2835255763635876E-2</v>
      </c>
      <c r="H575">
        <v>0.75483443708609277</v>
      </c>
      <c r="J575">
        <f>(C575-G572)^2</f>
        <v>0.30917924125779922</v>
      </c>
      <c r="K575">
        <f>(D575-H572)^2</f>
        <v>6.8716048389541887E-2</v>
      </c>
    </row>
    <row r="576" spans="3:11">
      <c r="C576">
        <v>0.60468029975891113</v>
      </c>
      <c r="D576">
        <v>0.51202648878097534</v>
      </c>
      <c r="G576">
        <v>2.1666885955294188E-2</v>
      </c>
      <c r="H576">
        <v>0.74993377483443713</v>
      </c>
      <c r="J576">
        <f>(C576-G573)^2</f>
        <v>0.32762616468271022</v>
      </c>
      <c r="K576">
        <f>(D576-H573)^2</f>
        <v>6.3811444708803219E-2</v>
      </c>
    </row>
    <row r="577" spans="3:11">
      <c r="C577">
        <v>0.61621189117431641</v>
      </c>
      <c r="D577">
        <v>0.52015995979309082</v>
      </c>
      <c r="G577">
        <v>2.2900165197432792E-2</v>
      </c>
      <c r="H577">
        <v>0.74503311258278138</v>
      </c>
      <c r="J577">
        <f>(C577-G574)^2</f>
        <v>0.34787184492835105</v>
      </c>
      <c r="K577">
        <f>(D577-H574)^2</f>
        <v>5.7396247487842209E-2</v>
      </c>
    </row>
    <row r="578" spans="3:11">
      <c r="C578">
        <v>0.62594437599182129</v>
      </c>
      <c r="D578">
        <v>0.52760082483291626</v>
      </c>
      <c r="G578">
        <v>2.6535093490051686E-2</v>
      </c>
      <c r="H578">
        <v>0.74013245033112574</v>
      </c>
      <c r="J578">
        <f>(C578-G575)^2</f>
        <v>0.36374061090241583</v>
      </c>
      <c r="K578">
        <f>(D578-H575)^2</f>
        <v>5.1635114537626967E-2</v>
      </c>
    </row>
    <row r="579" spans="3:11">
      <c r="C579">
        <v>0.63722884654998779</v>
      </c>
      <c r="D579">
        <v>0.53639143705368042</v>
      </c>
      <c r="G579">
        <v>3.2481329727511929E-2</v>
      </c>
      <c r="H579">
        <v>0.73523178807947021</v>
      </c>
      <c r="J579">
        <f>(C579-G576)^2</f>
        <v>0.37891652733118308</v>
      </c>
      <c r="K579">
        <f>(D579-H576)^2</f>
        <v>4.5600330024870794E-2</v>
      </c>
    </row>
    <row r="580" spans="3:11">
      <c r="C580">
        <v>0.64951503276824951</v>
      </c>
      <c r="D580">
        <v>0.54693382978439331</v>
      </c>
      <c r="G580">
        <v>4.0256634497557453E-2</v>
      </c>
      <c r="H580">
        <v>0.73033112582781468</v>
      </c>
      <c r="J580">
        <f>(C580-G577)^2</f>
        <v>0.39264619226079223</v>
      </c>
      <c r="K580">
        <f>(D580-H577)^2</f>
        <v>3.9243325845235731E-2</v>
      </c>
    </row>
    <row r="581" spans="3:11">
      <c r="C581">
        <v>0.66276973485946655</v>
      </c>
      <c r="D581">
        <v>0.55759686231613159</v>
      </c>
      <c r="G581">
        <v>4.9272526194341068E-2</v>
      </c>
      <c r="H581">
        <v>0.72543046357615915</v>
      </c>
      <c r="J581">
        <f>(C581-G578)^2</f>
        <v>0.40479451887846796</v>
      </c>
      <c r="K581">
        <f>(D581-H578)^2</f>
        <v>3.3319240891979671E-2</v>
      </c>
    </row>
    <row r="582" spans="3:11">
      <c r="C582">
        <v>0.67509680986404419</v>
      </c>
      <c r="D582">
        <v>0.5666961669921875</v>
      </c>
      <c r="G582">
        <v>5.8940521275692145E-2</v>
      </c>
      <c r="H582">
        <v>0.72052980132450362</v>
      </c>
      <c r="J582">
        <f>(C582-G579)^2</f>
        <v>0.41295465531110587</v>
      </c>
      <c r="K582">
        <f>(D582-H579)^2</f>
        <v>2.8404255575276132E-2</v>
      </c>
    </row>
    <row r="583" spans="3:11">
      <c r="C583">
        <v>0.68785887956619263</v>
      </c>
      <c r="D583">
        <v>0.57582592964172363</v>
      </c>
      <c r="G583">
        <v>6.8741721854304383E-2</v>
      </c>
      <c r="H583">
        <v>0.71562913907284786</v>
      </c>
      <c r="J583">
        <f>(C583-G580)^2</f>
        <v>0.4193886678179366</v>
      </c>
      <c r="K583">
        <f>(D583-H580)^2</f>
        <v>2.3871855648502482E-2</v>
      </c>
    </row>
    <row r="584" spans="3:11">
      <c r="C584">
        <v>0.70201706886291504</v>
      </c>
      <c r="D584">
        <v>0.58526068925857544</v>
      </c>
      <c r="G584">
        <v>7.8543046357615748E-2</v>
      </c>
      <c r="H584">
        <v>0.71072847682119222</v>
      </c>
      <c r="J584">
        <f>(C584-G581)^2</f>
        <v>0.42607543798360575</v>
      </c>
      <c r="K584">
        <f>(D584-H581)^2</f>
        <v>1.9647565632242348E-2</v>
      </c>
    </row>
    <row r="585" spans="3:11">
      <c r="C585">
        <v>0.71504878997802734</v>
      </c>
      <c r="D585">
        <v>0.5936928391456604</v>
      </c>
      <c r="G585">
        <v>8.8344370860927113E-2</v>
      </c>
      <c r="H585">
        <v>0.70582781456953647</v>
      </c>
      <c r="J585">
        <f>(C585-G582)^2</f>
        <v>0.43047806025957569</v>
      </c>
      <c r="K585">
        <f>(D585-H582)^2</f>
        <v>1.6087614974757303E-2</v>
      </c>
    </row>
    <row r="586" spans="3:11">
      <c r="C586">
        <v>0.72914695739746094</v>
      </c>
      <c r="D586">
        <v>0.60315209627151489</v>
      </c>
      <c r="G586">
        <v>9.8145695364238478E-2</v>
      </c>
      <c r="H586">
        <v>0.70092715231788083</v>
      </c>
      <c r="J586">
        <f>(C586-G583)^2</f>
        <v>0.43613507513281208</v>
      </c>
      <c r="K586">
        <f>(D586-H583)^2</f>
        <v>1.2651085157332889E-2</v>
      </c>
    </row>
    <row r="587" spans="3:11">
      <c r="C587">
        <v>0.74245607852935791</v>
      </c>
      <c r="D587">
        <v>0.61210447549819946</v>
      </c>
      <c r="G587">
        <v>0.10794701986754962</v>
      </c>
      <c r="H587">
        <v>0.6960264900662253</v>
      </c>
      <c r="J587">
        <f>(C587-G584)^2</f>
        <v>0.44078051428747672</v>
      </c>
      <c r="K587">
        <f>(D587-H584)^2</f>
        <v>9.7266936369576774E-3</v>
      </c>
    </row>
    <row r="588" spans="3:11">
      <c r="C588">
        <v>0.75599038600921631</v>
      </c>
      <c r="D588">
        <v>0.62090259790420532</v>
      </c>
      <c r="G588">
        <v>0.11774834437086071</v>
      </c>
      <c r="H588">
        <v>0.69112582781456977</v>
      </c>
      <c r="J588">
        <f>(C588-G585)^2</f>
        <v>0.44575120154338971</v>
      </c>
      <c r="K588">
        <f>(D588-H585)^2</f>
        <v>7.2122924256534399E-3</v>
      </c>
    </row>
    <row r="589" spans="3:11">
      <c r="C589">
        <v>0.76868665218353271</v>
      </c>
      <c r="D589">
        <v>0.62992769479751587</v>
      </c>
      <c r="G589">
        <v>0.1275496688741718</v>
      </c>
      <c r="H589">
        <v>0.68622516556291424</v>
      </c>
      <c r="J589">
        <f>(C589-G586)^2</f>
        <v>0.44962517477213465</v>
      </c>
      <c r="K589">
        <f>(D589-H586)^2</f>
        <v>5.0409229681861083E-3</v>
      </c>
    </row>
    <row r="590" spans="3:11">
      <c r="C590">
        <v>0.7811475396156311</v>
      </c>
      <c r="D590">
        <v>0.63798648118972778</v>
      </c>
      <c r="G590">
        <v>0.13735099337748288</v>
      </c>
      <c r="H590">
        <v>0.6813245033112586</v>
      </c>
      <c r="J590">
        <f>(C590-G587)^2</f>
        <v>0.45319893978908704</v>
      </c>
      <c r="K590">
        <f>(D590-H587)^2</f>
        <v>3.3686426303839107E-3</v>
      </c>
    </row>
    <row r="591" spans="3:11">
      <c r="C591">
        <v>0.79186874628067017</v>
      </c>
      <c r="D591">
        <v>0.64451658725738525</v>
      </c>
      <c r="G591">
        <v>0.14715231788079416</v>
      </c>
      <c r="H591">
        <v>0.67642384105960296</v>
      </c>
      <c r="J591">
        <f>(C591-G588)^2</f>
        <v>0.45443831627104309</v>
      </c>
      <c r="K591">
        <f>(D591-H588)^2</f>
        <v>2.1724213053174943E-3</v>
      </c>
    </row>
    <row r="592" spans="3:11">
      <c r="C592">
        <v>0.80019932985305786</v>
      </c>
      <c r="D592">
        <v>0.64922350645065308</v>
      </c>
      <c r="G592">
        <v>0.1569536423841055</v>
      </c>
      <c r="H592">
        <v>0.67152317880794721</v>
      </c>
      <c r="J592">
        <f>(C592-G589)^2</f>
        <v>0.45245756641501045</v>
      </c>
      <c r="K592">
        <f>(D592-H589)^2</f>
        <v>1.3691227770599797E-3</v>
      </c>
    </row>
    <row r="593" spans="3:11">
      <c r="C593">
        <v>0.80719900131225586</v>
      </c>
      <c r="D593">
        <v>0.652843177318573</v>
      </c>
      <c r="G593">
        <v>0.16675496688741687</v>
      </c>
      <c r="H593">
        <v>0.66662251655629157</v>
      </c>
      <c r="J593">
        <f>(C593-G590)^2</f>
        <v>0.44869635373418365</v>
      </c>
      <c r="K593">
        <f>(D593-H590)^2</f>
        <v>8.1118593030162845E-4</v>
      </c>
    </row>
    <row r="594" spans="3:11">
      <c r="C594">
        <v>0.81429916620254517</v>
      </c>
      <c r="D594">
        <v>0.65695619583129883</v>
      </c>
      <c r="G594">
        <v>0.17655629139072823</v>
      </c>
      <c r="H594">
        <v>0.66172185430463593</v>
      </c>
      <c r="J594">
        <f>(C594-G591)^2</f>
        <v>0.44508491722564542</v>
      </c>
      <c r="K594">
        <f>(D594-H591)^2</f>
        <v>3.7898921073511261E-4</v>
      </c>
    </row>
    <row r="595" spans="3:11">
      <c r="C595">
        <v>0.81892871856689453</v>
      </c>
      <c r="D595">
        <v>0.65769368410110474</v>
      </c>
      <c r="G595">
        <v>0.1863576158940396</v>
      </c>
      <c r="H595">
        <v>0.65682119205298028</v>
      </c>
      <c r="J595">
        <f>(C595-G592)^2</f>
        <v>0.43821100148720937</v>
      </c>
      <c r="K595">
        <f>(D595-H592)^2</f>
        <v>1.9125492384658392E-4</v>
      </c>
    </row>
    <row r="596" spans="3:11">
      <c r="C596">
        <v>0.82309997081756592</v>
      </c>
      <c r="D596">
        <v>0.65861958265304565</v>
      </c>
      <c r="G596">
        <v>0.19615894039735093</v>
      </c>
      <c r="H596">
        <v>0.65192052980132453</v>
      </c>
      <c r="J596">
        <f>(C596-G593)^2</f>
        <v>0.43078876418406736</v>
      </c>
      <c r="K596">
        <f>(D596-H593)^2</f>
        <v>6.4046951059722854E-5</v>
      </c>
    </row>
    <row r="597" spans="3:11">
      <c r="C597">
        <v>0.82680511474609375</v>
      </c>
      <c r="D597">
        <v>0.65906399488449097</v>
      </c>
      <c r="G597">
        <v>0.2059602649006623</v>
      </c>
      <c r="H597">
        <v>0.64701986754966889</v>
      </c>
      <c r="J597">
        <f>(C597-G594)^2</f>
        <v>0.42282353227503733</v>
      </c>
      <c r="K597">
        <f>(D597-H594)^2</f>
        <v>7.0642166972532975E-6</v>
      </c>
    </row>
    <row r="598" spans="3:11">
      <c r="C598">
        <v>0.83042609691619873</v>
      </c>
      <c r="D598">
        <v>0.65991830825805664</v>
      </c>
      <c r="G598">
        <v>0.21576158940397366</v>
      </c>
      <c r="H598">
        <v>0.64211920529801314</v>
      </c>
      <c r="J598">
        <f>(C598-G595)^2</f>
        <v>0.41482420824619126</v>
      </c>
      <c r="K598">
        <f>(D598-H595)^2</f>
        <v>9.5921287877465659E-6</v>
      </c>
    </row>
    <row r="599" spans="3:11">
      <c r="C599">
        <v>0.83389180898666382</v>
      </c>
      <c r="D599">
        <v>0.66125595569610596</v>
      </c>
      <c r="G599">
        <v>0.22556291390728483</v>
      </c>
      <c r="H599">
        <v>0.63721854304635761</v>
      </c>
      <c r="J599">
        <f>(C599-G596)^2</f>
        <v>0.4067032116791538</v>
      </c>
      <c r="K599">
        <f>(D599-H596)^2</f>
        <v>8.7150176636955555E-5</v>
      </c>
    </row>
    <row r="600" spans="3:11">
      <c r="C600">
        <v>0.83708739280700684</v>
      </c>
      <c r="D600">
        <v>0.66281706094741821</v>
      </c>
      <c r="G600">
        <v>0.23536423841059592</v>
      </c>
      <c r="H600">
        <v>0.63231788079470197</v>
      </c>
      <c r="J600">
        <f>(C600-G597)^2</f>
        <v>0.39832145157931137</v>
      </c>
      <c r="K600">
        <f>(D600-H597)^2</f>
        <v>2.4955131924589473E-4</v>
      </c>
    </row>
    <row r="601" spans="3:11">
      <c r="C601">
        <v>0.84037017822265625</v>
      </c>
      <c r="D601">
        <v>0.66505032777786255</v>
      </c>
      <c r="G601">
        <v>0.24516556291390701</v>
      </c>
      <c r="H601">
        <v>0.62741721854304644</v>
      </c>
      <c r="J601">
        <f>(C601-G598)^2</f>
        <v>0.39013588922606601</v>
      </c>
      <c r="K601">
        <f>(D601-H598)^2</f>
        <v>5.2583637818585493E-4</v>
      </c>
    </row>
    <row r="602" spans="3:11">
      <c r="C602">
        <v>0.8432304859161377</v>
      </c>
      <c r="D602">
        <v>0.67016565799713135</v>
      </c>
      <c r="G602">
        <v>0.25496688741721812</v>
      </c>
      <c r="H602">
        <v>0.62251655629139091</v>
      </c>
      <c r="J602">
        <f>(C602-G599)^2</f>
        <v>0.3815132295113115</v>
      </c>
      <c r="K602">
        <f>(D602-H599)^2</f>
        <v>1.0855123835794983E-3</v>
      </c>
    </row>
    <row r="603" spans="3:11">
      <c r="C603">
        <v>0.84571671485900879</v>
      </c>
      <c r="D603">
        <v>0.67623049020767212</v>
      </c>
      <c r="G603">
        <v>0.26476821192052935</v>
      </c>
      <c r="H603">
        <v>0.61761589403973538</v>
      </c>
      <c r="J603">
        <f>(C603-G600)^2</f>
        <v>0.37253014550671038</v>
      </c>
      <c r="K603">
        <f>(D603-H600)^2</f>
        <v>1.9283172654560746E-3</v>
      </c>
    </row>
    <row r="604" spans="3:11">
      <c r="C604">
        <v>0.84665399789810181</v>
      </c>
      <c r="D604">
        <v>0.68318074941635132</v>
      </c>
      <c r="G604">
        <v>0.27456953642384069</v>
      </c>
      <c r="H604">
        <v>0.61271523178807963</v>
      </c>
      <c r="J604">
        <f>(C604-G601)^2</f>
        <v>0.36178833741973593</v>
      </c>
      <c r="K604">
        <f>(D604-H601)^2</f>
        <v>3.1095713754580264E-3</v>
      </c>
    </row>
    <row r="605" spans="3:11">
      <c r="C605">
        <v>0.84675204753875732</v>
      </c>
      <c r="D605">
        <v>0.69048798084259033</v>
      </c>
      <c r="G605">
        <v>0.28437086092715208</v>
      </c>
      <c r="H605">
        <v>0.60781456953642388</v>
      </c>
      <c r="J605">
        <f>(C605-G602)^2</f>
        <v>0.35020967574007572</v>
      </c>
      <c r="K605">
        <f>(D605-H602)^2</f>
        <v>4.6201145555193959E-3</v>
      </c>
    </row>
    <row r="606" spans="3:11">
      <c r="C606">
        <v>0.84651690721511841</v>
      </c>
      <c r="D606">
        <v>0.69822460412979126</v>
      </c>
      <c r="G606">
        <v>0.29417218543046342</v>
      </c>
      <c r="H606">
        <v>0.60291390728476824</v>
      </c>
      <c r="J606">
        <f>(C606-G603)^2</f>
        <v>0.33843154447695661</v>
      </c>
      <c r="K606">
        <f>(D606-H603)^2</f>
        <v>6.4977641423826765E-3</v>
      </c>
    </row>
    <row r="607" spans="3:11">
      <c r="C607">
        <v>0.84446161985397339</v>
      </c>
      <c r="D607">
        <v>0.70848917961120605</v>
      </c>
      <c r="G607">
        <v>0.30397350993377481</v>
      </c>
      <c r="H607">
        <v>0.59801324503311259</v>
      </c>
      <c r="J607">
        <f>(C607-G604)^2</f>
        <v>0.32477698675633726</v>
      </c>
      <c r="K607">
        <f>(D607-H604)^2</f>
        <v>9.1726490816269428E-3</v>
      </c>
    </row>
    <row r="608" spans="3:11">
      <c r="C608">
        <v>0.84216749668121338</v>
      </c>
      <c r="D608">
        <v>0.71809810400009155</v>
      </c>
      <c r="G608">
        <v>0.3137748344370862</v>
      </c>
      <c r="H608">
        <v>0.59311258278145684</v>
      </c>
      <c r="J608">
        <f>(C608-G605)^2</f>
        <v>0.31113708685854902</v>
      </c>
      <c r="K608">
        <f>(D608-H605)^2</f>
        <v>1.2162457973798975E-2</v>
      </c>
    </row>
    <row r="609" spans="3:11">
      <c r="C609">
        <v>0.83778536319732666</v>
      </c>
      <c r="D609">
        <v>0.72986757755279541</v>
      </c>
      <c r="G609">
        <v>0.32357615894039754</v>
      </c>
      <c r="H609">
        <v>0.5882119205298012</v>
      </c>
      <c r="J609">
        <f>(C609-G606)^2</f>
        <v>0.29551528704178726</v>
      </c>
      <c r="K609">
        <f>(D609-H606)^2</f>
        <v>1.6117234394522967E-2</v>
      </c>
    </row>
    <row r="610" spans="3:11">
      <c r="C610">
        <v>0.83331769704818726</v>
      </c>
      <c r="D610">
        <v>0.74050545692443848</v>
      </c>
      <c r="G610">
        <v>0.33337748344370893</v>
      </c>
      <c r="H610">
        <v>0.58331125827814545</v>
      </c>
      <c r="J610">
        <f>(C610-G607)^2</f>
        <v>0.28020526843181809</v>
      </c>
      <c r="K610">
        <f>(D610-H607)^2</f>
        <v>2.0304030449682514E-2</v>
      </c>
    </row>
    <row r="611" spans="3:11">
      <c r="C611">
        <v>0.8276824951171875</v>
      </c>
      <c r="D611">
        <v>0.75114434957504272</v>
      </c>
      <c r="G611">
        <v>0.34317880794702021</v>
      </c>
      <c r="H611">
        <v>0.57841059602648992</v>
      </c>
      <c r="J611">
        <f>(C611-G608)^2</f>
        <v>0.26410108370569413</v>
      </c>
      <c r="K611">
        <f>(D611-H608)^2</f>
        <v>2.4974039315902315E-2</v>
      </c>
    </row>
    <row r="612" spans="3:11">
      <c r="C612">
        <v>0.81996142864227295</v>
      </c>
      <c r="D612">
        <v>0.76260370016098022</v>
      </c>
      <c r="G612">
        <v>0.35298013245033133</v>
      </c>
      <c r="H612">
        <v>0.57350993377483428</v>
      </c>
      <c r="J612">
        <f>(C612-G609)^2</f>
        <v>0.24639833597700359</v>
      </c>
      <c r="K612">
        <f>(D612-H609)^2</f>
        <v>3.0412492802929708E-2</v>
      </c>
    </row>
    <row r="613" spans="3:11">
      <c r="C613">
        <v>0.81129986047744751</v>
      </c>
      <c r="D613">
        <v>0.77333426475524902</v>
      </c>
      <c r="G613">
        <v>0.36278145695364239</v>
      </c>
      <c r="H613">
        <v>0.56860927152317875</v>
      </c>
      <c r="J613">
        <f>(C613-G610)^2</f>
        <v>0.22840979846957898</v>
      </c>
      <c r="K613">
        <f>(D613-H610)^2</f>
        <v>3.6108742990597346E-2</v>
      </c>
    </row>
    <row r="614" spans="3:11">
      <c r="C614">
        <v>0.80088740587234497</v>
      </c>
      <c r="D614">
        <v>0.78485566377639771</v>
      </c>
      <c r="G614">
        <v>0.3725827814569535</v>
      </c>
      <c r="H614">
        <v>0.56370860927152322</v>
      </c>
      <c r="J614">
        <f>(C614-G611)^2</f>
        <v>0.20949716061476661</v>
      </c>
      <c r="K614">
        <f>(D614-H611)^2</f>
        <v>4.2619565998264018E-2</v>
      </c>
    </row>
    <row r="615" spans="3:11">
      <c r="C615">
        <v>0.79104572534561157</v>
      </c>
      <c r="D615">
        <v>0.79548835754394531</v>
      </c>
      <c r="G615">
        <v>0.38238410596026468</v>
      </c>
      <c r="H615">
        <v>0.55880794701986769</v>
      </c>
      <c r="J615">
        <f>(C615-G612)^2</f>
        <v>0.1919014636786934</v>
      </c>
      <c r="K615">
        <f>(D615-H612)^2</f>
        <v>4.9274420619019037E-2</v>
      </c>
    </row>
    <row r="616" spans="3:11">
      <c r="C616">
        <v>0.78070884943008423</v>
      </c>
      <c r="D616">
        <v>0.80661606788635254</v>
      </c>
      <c r="G616">
        <v>0.39218543046357601</v>
      </c>
      <c r="H616">
        <v>0.55390728476821194</v>
      </c>
      <c r="J616">
        <f>(C616-G613)^2</f>
        <v>0.17466330538215785</v>
      </c>
      <c r="K616">
        <f>(D616-H613)^2</f>
        <v>5.6647235115061277E-2</v>
      </c>
    </row>
    <row r="617" spans="3:11">
      <c r="C617">
        <v>0.76784563064575195</v>
      </c>
      <c r="D617">
        <v>0.81804466247558594</v>
      </c>
      <c r="G617">
        <v>0.40198675496688735</v>
      </c>
      <c r="H617">
        <v>0.5490066225165563</v>
      </c>
      <c r="J617">
        <f>(C617-G614)^2</f>
        <v>0.15623271994884683</v>
      </c>
      <c r="K617">
        <f>(D617-H614)^2</f>
        <v>6.4686827959419824E-2</v>
      </c>
    </row>
    <row r="618" spans="3:11">
      <c r="C618">
        <v>0.75539064407348633</v>
      </c>
      <c r="D618">
        <v>0.82870948314666748</v>
      </c>
      <c r="G618">
        <v>0.41178807947019874</v>
      </c>
      <c r="H618">
        <v>0.54410596026490055</v>
      </c>
      <c r="J618">
        <f>(C618-G615)^2</f>
        <v>0.13913387747521028</v>
      </c>
      <c r="K618">
        <f>(D618-H615)^2</f>
        <v>7.2846839203606212E-2</v>
      </c>
    </row>
    <row r="619" spans="3:11">
      <c r="C619">
        <v>0.74261742830276489</v>
      </c>
      <c r="D619">
        <v>0.83942174911499023</v>
      </c>
      <c r="G619">
        <v>0.42158961309643977</v>
      </c>
      <c r="H619">
        <v>0.53920519345178008</v>
      </c>
      <c r="J619">
        <f>(C619-G616)^2</f>
        <v>0.12280258510956528</v>
      </c>
      <c r="K619">
        <f>(D619-H616)^2</f>
        <v>8.151850935122773E-2</v>
      </c>
    </row>
    <row r="620" spans="3:11">
      <c r="C620">
        <v>0.72968780994415283</v>
      </c>
      <c r="D620">
        <v>0.84889745712280273</v>
      </c>
      <c r="G620">
        <v>0.43146770411003044</v>
      </c>
      <c r="H620">
        <v>0.53426614794498473</v>
      </c>
      <c r="J620">
        <f>(C620-G617)^2</f>
        <v>0.10738798143321278</v>
      </c>
      <c r="K620">
        <f>(D620-H617)^2</f>
        <v>8.9934512680831052E-2</v>
      </c>
    </row>
    <row r="621" spans="3:11">
      <c r="C621">
        <v>0.71542716026306152</v>
      </c>
      <c r="D621">
        <v>0.85920393466949463</v>
      </c>
      <c r="G621">
        <v>0.44168775177650399</v>
      </c>
      <c r="H621">
        <v>0.52915612411174795</v>
      </c>
      <c r="J621">
        <f>(C621-G618)^2</f>
        <v>9.2196691384734658E-2</v>
      </c>
      <c r="K621">
        <f>(D621-H618)^2</f>
        <v>9.928673347387823E-2</v>
      </c>
    </row>
    <row r="622" spans="3:11">
      <c r="C622">
        <v>0.70144402980804443</v>
      </c>
      <c r="D622">
        <v>0.8691139817237854</v>
      </c>
      <c r="G622">
        <v>0.45254399786694571</v>
      </c>
      <c r="H622">
        <v>0.52372800106652706</v>
      </c>
      <c r="J622">
        <f>(C622-G619)^2</f>
        <v>7.8318494552992474E-2</v>
      </c>
      <c r="K622">
        <f>(D622-H619)^2</f>
        <v>0.10883980857910283</v>
      </c>
    </row>
    <row r="623" spans="3:11">
      <c r="C623">
        <v>0.69105184078216553</v>
      </c>
      <c r="D623">
        <v>0.8760753870010376</v>
      </c>
      <c r="J623">
        <f>(C623-G620)^2</f>
        <v>6.7383924011817711E-2</v>
      </c>
      <c r="K623">
        <f>(D623-H620)^2</f>
        <v>0.1168335559040779</v>
      </c>
    </row>
    <row r="624" spans="3:11">
      <c r="C624">
        <v>0.67853057384490967</v>
      </c>
      <c r="D624">
        <v>0.88471508026123047</v>
      </c>
      <c r="J624">
        <f>(C624-G621)^2</f>
        <v>5.6094522365326471E-2</v>
      </c>
      <c r="K624">
        <f>(D624-H621)^2</f>
        <v>0.12642217129810962</v>
      </c>
    </row>
    <row r="625" spans="3:11">
      <c r="C625">
        <v>0.66800051927566528</v>
      </c>
      <c r="D625">
        <v>0.89110749959945679</v>
      </c>
      <c r="J625">
        <f>(C625-G622)^2</f>
        <v>4.6421512617546033E-2</v>
      </c>
      <c r="K625">
        <f>(D625-H622)^2</f>
        <v>0.13496769594230693</v>
      </c>
    </row>
    <row r="626" spans="3:11">
      <c r="C626">
        <v>0.65654563903808594</v>
      </c>
      <c r="D626">
        <v>0.89774584770202637</v>
      </c>
    </row>
    <row r="627" spans="3:11">
      <c r="C627">
        <v>0.64431428909301758</v>
      </c>
      <c r="D627">
        <v>0.90324711799621582</v>
      </c>
    </row>
    <row r="628" spans="3:11">
      <c r="C628">
        <v>0.63191282749176025</v>
      </c>
      <c r="D628">
        <v>0.90867477655410767</v>
      </c>
    </row>
    <row r="629" spans="3:11">
      <c r="C629">
        <v>0.61946201324462891</v>
      </c>
      <c r="D629">
        <v>0.91326552629470825</v>
      </c>
    </row>
    <row r="630" spans="3:11">
      <c r="C630">
        <v>0.60721242427825928</v>
      </c>
      <c r="D630">
        <v>0.91725152730941772</v>
      </c>
    </row>
    <row r="631" spans="3:11">
      <c r="C631">
        <v>0.59428936243057251</v>
      </c>
      <c r="D631">
        <v>0.9212108850479126</v>
      </c>
    </row>
    <row r="632" spans="3:11">
      <c r="C632">
        <v>0.58045005798339844</v>
      </c>
      <c r="D632">
        <v>0.92443495988845825</v>
      </c>
    </row>
    <row r="633" spans="3:11">
      <c r="C633">
        <v>0.56428670883178711</v>
      </c>
      <c r="D633">
        <v>0.92644959688186646</v>
      </c>
    </row>
    <row r="634" spans="3:11">
      <c r="C634">
        <v>0.54713082313537598</v>
      </c>
      <c r="D634">
        <v>0.92787325382232666</v>
      </c>
    </row>
    <row r="635" spans="3:11">
      <c r="C635">
        <v>0.53122234344482422</v>
      </c>
      <c r="D635">
        <v>0.92775100469589233</v>
      </c>
    </row>
    <row r="636" spans="3:11">
      <c r="C636">
        <v>0.51350879669189453</v>
      </c>
      <c r="D636">
        <v>0.9272579550743103</v>
      </c>
    </row>
    <row r="637" spans="3:11">
      <c r="C637">
        <v>0.49771252274513245</v>
      </c>
      <c r="D637">
        <v>0.92564046382904053</v>
      </c>
    </row>
    <row r="638" spans="3:11">
      <c r="C638">
        <v>0.48118677735328674</v>
      </c>
      <c r="D638">
        <v>0.92316353321075439</v>
      </c>
    </row>
    <row r="639" spans="3:11">
      <c r="C639">
        <v>0.46582451462745667</v>
      </c>
      <c r="D639">
        <v>0.92028659582138062</v>
      </c>
    </row>
    <row r="640" spans="3:11">
      <c r="C640">
        <v>0.44971790909767151</v>
      </c>
      <c r="D640">
        <v>0.91677683591842651</v>
      </c>
    </row>
    <row r="641" spans="3:4">
      <c r="C641">
        <v>0.43367326259613037</v>
      </c>
      <c r="D641">
        <v>0.91318672895431519</v>
      </c>
    </row>
    <row r="642" spans="3:4">
      <c r="C642">
        <v>0.41701018810272217</v>
      </c>
      <c r="D642">
        <v>0.90856796503067017</v>
      </c>
    </row>
    <row r="643" spans="3:4">
      <c r="C643">
        <v>0.40008676052093506</v>
      </c>
      <c r="D643">
        <v>0.90387254953384399</v>
      </c>
    </row>
    <row r="644" spans="3:4">
      <c r="C644">
        <v>0.35676673054695129</v>
      </c>
      <c r="D644">
        <v>0.88918477296829224</v>
      </c>
    </row>
    <row r="645" spans="3:4">
      <c r="C645">
        <v>0.34823814034461975</v>
      </c>
      <c r="D645">
        <v>0.88573157787322998</v>
      </c>
    </row>
    <row r="646" spans="3:4">
      <c r="C646">
        <v>0.33128800988197327</v>
      </c>
      <c r="D646">
        <v>0.87898838520050049</v>
      </c>
    </row>
    <row r="647" spans="3:4">
      <c r="C647">
        <v>0.31499636173248291</v>
      </c>
      <c r="D647">
        <v>0.87149405479431152</v>
      </c>
    </row>
    <row r="648" spans="3:4">
      <c r="C648">
        <v>0.30188360810279846</v>
      </c>
      <c r="D648">
        <v>0.86638951301574707</v>
      </c>
    </row>
    <row r="649" spans="3:4">
      <c r="C649">
        <v>0.28764247894287109</v>
      </c>
      <c r="D649">
        <v>0.86140048503875732</v>
      </c>
    </row>
    <row r="650" spans="3:4">
      <c r="C650">
        <v>0.27425453066825867</v>
      </c>
      <c r="D650">
        <v>0.85669708251953125</v>
      </c>
    </row>
    <row r="651" spans="3:4">
      <c r="C651">
        <v>0.26056176424026489</v>
      </c>
      <c r="D651">
        <v>0.85217958688735962</v>
      </c>
    </row>
    <row r="652" spans="3:4">
      <c r="C652">
        <v>0.24720744788646698</v>
      </c>
      <c r="D652">
        <v>0.84712439775466919</v>
      </c>
    </row>
    <row r="653" spans="3:4">
      <c r="C653">
        <v>0.23436366021633148</v>
      </c>
      <c r="D653">
        <v>0.84146344661712646</v>
      </c>
    </row>
    <row r="654" spans="3:4">
      <c r="C654">
        <v>0.22194412350654602</v>
      </c>
      <c r="D654">
        <v>0.83683741092681885</v>
      </c>
    </row>
    <row r="655" spans="3:4">
      <c r="C655">
        <v>0.21044352650642395</v>
      </c>
      <c r="D655">
        <v>0.83225768804550171</v>
      </c>
    </row>
    <row r="656" spans="3:4">
      <c r="C656">
        <v>0.20275959372520447</v>
      </c>
      <c r="D656">
        <v>0.82888942956924438</v>
      </c>
    </row>
    <row r="657" spans="3:4">
      <c r="C657">
        <v>0.19552618265151978</v>
      </c>
      <c r="D657">
        <v>0.82664954662322998</v>
      </c>
    </row>
    <row r="658" spans="3:4">
      <c r="C658">
        <v>0.19164969027042389</v>
      </c>
      <c r="D658">
        <v>0.82578504085540771</v>
      </c>
    </row>
    <row r="659" spans="3:4">
      <c r="C659">
        <v>0.18650534749031067</v>
      </c>
      <c r="D659">
        <v>0.82367527484893799</v>
      </c>
    </row>
    <row r="660" spans="3:4">
      <c r="C660">
        <v>0.18342693150043488</v>
      </c>
      <c r="D660">
        <v>0.82390308380126953</v>
      </c>
    </row>
    <row r="661" spans="3:4">
      <c r="C661">
        <v>0.1822146475315094</v>
      </c>
      <c r="D661">
        <v>0.82399076223373413</v>
      </c>
    </row>
    <row r="662" spans="3:4">
      <c r="C662">
        <v>0.17762160301208496</v>
      </c>
      <c r="D662">
        <v>0.82370048761367798</v>
      </c>
    </row>
    <row r="663" spans="3:4">
      <c r="C663">
        <v>0.17352920770645142</v>
      </c>
      <c r="D663">
        <v>0.82297748327255249</v>
      </c>
    </row>
    <row r="664" spans="3:4">
      <c r="C664">
        <v>0.16925714910030365</v>
      </c>
      <c r="D664">
        <v>0.82146435976028442</v>
      </c>
    </row>
    <row r="665" spans="3:4">
      <c r="C665">
        <v>0.1658676415681839</v>
      </c>
      <c r="D665">
        <v>0.81961804628372192</v>
      </c>
    </row>
    <row r="666" spans="3:4">
      <c r="C666">
        <v>0.16237208247184753</v>
      </c>
      <c r="D666">
        <v>0.81724035739898682</v>
      </c>
    </row>
    <row r="667" spans="3:4">
      <c r="C667">
        <v>0.15876694023609161</v>
      </c>
      <c r="D667">
        <v>0.81383901834487915</v>
      </c>
    </row>
    <row r="668" spans="3:4">
      <c r="C668">
        <v>0.15612073242664337</v>
      </c>
      <c r="D668">
        <v>0.81064194440841675</v>
      </c>
    </row>
    <row r="669" spans="3:4">
      <c r="C669">
        <v>0.15407770872116089</v>
      </c>
      <c r="D669">
        <v>0.80660980939865112</v>
      </c>
    </row>
    <row r="670" spans="3:4">
      <c r="C670">
        <v>0.15607762336730957</v>
      </c>
      <c r="D670">
        <v>0.79575049877166748</v>
      </c>
    </row>
    <row r="671" spans="3:4">
      <c r="C671">
        <v>0.1571422666311264</v>
      </c>
      <c r="D671">
        <v>0.7871859073638916</v>
      </c>
    </row>
    <row r="672" spans="3:4">
      <c r="C672">
        <v>0.16064369678497314</v>
      </c>
      <c r="D672">
        <v>0.77777296304702759</v>
      </c>
    </row>
    <row r="673" spans="3:4">
      <c r="C673">
        <v>0.16473892331123352</v>
      </c>
      <c r="D673">
        <v>0.76827138662338257</v>
      </c>
    </row>
    <row r="674" spans="3:4">
      <c r="C674">
        <v>0.16983093321323395</v>
      </c>
      <c r="D674">
        <v>0.75983536243438721</v>
      </c>
    </row>
    <row r="675" spans="3:4">
      <c r="C675">
        <v>0.17800264060497284</v>
      </c>
      <c r="D675">
        <v>0.7476772665977478</v>
      </c>
    </row>
    <row r="676" spans="3:4">
      <c r="C676">
        <v>0.19331932067871094</v>
      </c>
      <c r="D676">
        <v>0.72870570421218872</v>
      </c>
    </row>
    <row r="677" spans="3:4">
      <c r="C677">
        <v>0.22674074769020081</v>
      </c>
      <c r="D677">
        <v>0.69663083553314209</v>
      </c>
    </row>
    <row r="678" spans="3:4">
      <c r="C678">
        <v>0.23993770778179169</v>
      </c>
      <c r="D678">
        <v>0.68549966812133789</v>
      </c>
    </row>
    <row r="679" spans="3:4">
      <c r="C679">
        <v>0.24967192113399506</v>
      </c>
      <c r="D679">
        <v>0.67811566591262817</v>
      </c>
    </row>
    <row r="680" spans="3:4">
      <c r="C680">
        <v>0.26049202680587769</v>
      </c>
      <c r="D680">
        <v>0.67015016078948975</v>
      </c>
    </row>
    <row r="681" spans="3:4">
      <c r="C681">
        <v>0.29259392619132996</v>
      </c>
      <c r="D681">
        <v>0.64598816633224487</v>
      </c>
    </row>
    <row r="682" spans="3:4">
      <c r="C682">
        <v>0.30437788367271423</v>
      </c>
      <c r="D682">
        <v>0.63730919361114502</v>
      </c>
    </row>
    <row r="683" spans="3:4">
      <c r="C683">
        <v>0.31405672430992126</v>
      </c>
      <c r="D683">
        <v>0.62994247674942017</v>
      </c>
    </row>
    <row r="684" spans="3:4">
      <c r="C684">
        <v>0.32178333401679993</v>
      </c>
      <c r="D684">
        <v>0.62431955337524414</v>
      </c>
    </row>
    <row r="685" spans="3:4">
      <c r="C685">
        <v>0.33033302426338196</v>
      </c>
      <c r="D685">
        <v>0.6172558069229126</v>
      </c>
    </row>
    <row r="686" spans="3:4">
      <c r="C686">
        <v>0.34021022915840149</v>
      </c>
      <c r="D686">
        <v>0.60982376337051392</v>
      </c>
    </row>
    <row r="687" spans="3:4">
      <c r="C687">
        <v>0.35060587525367737</v>
      </c>
      <c r="D687">
        <v>0.60245102643966675</v>
      </c>
    </row>
    <row r="688" spans="3:4">
      <c r="C688">
        <v>0.35892501473426819</v>
      </c>
      <c r="D688">
        <v>0.59625166654586792</v>
      </c>
    </row>
    <row r="689" spans="3:4">
      <c r="C689">
        <v>0.36317864060401917</v>
      </c>
      <c r="D689">
        <v>0.59356403350830078</v>
      </c>
    </row>
    <row r="690" spans="3:4">
      <c r="C690">
        <v>0.37435451149940491</v>
      </c>
      <c r="D690">
        <v>0.58651691675186157</v>
      </c>
    </row>
    <row r="691" spans="3:4">
      <c r="C691">
        <v>0.38810840249061584</v>
      </c>
      <c r="D691">
        <v>0.57892268896102905</v>
      </c>
    </row>
    <row r="692" spans="3:4">
      <c r="C692">
        <v>0.40136265754699707</v>
      </c>
      <c r="D692">
        <v>0.57101446390151978</v>
      </c>
    </row>
    <row r="693" spans="3:4">
      <c r="C693">
        <v>0.41635453701019287</v>
      </c>
      <c r="D693">
        <v>0.56257861852645874</v>
      </c>
    </row>
    <row r="694" spans="3:4">
      <c r="C694">
        <v>0.43177530169487</v>
      </c>
      <c r="D694">
        <v>0.55373972654342651</v>
      </c>
    </row>
    <row r="695" spans="3:4">
      <c r="C695">
        <v>0.44728446006774902</v>
      </c>
      <c r="D695">
        <v>0.54501277208328247</v>
      </c>
    </row>
    <row r="696" spans="3:4">
      <c r="C696">
        <v>0.46381202340126038</v>
      </c>
      <c r="D696">
        <v>0.53568649291992188</v>
      </c>
    </row>
    <row r="697" spans="3:4">
      <c r="C697">
        <v>0.47866025567054749</v>
      </c>
      <c r="D697">
        <v>0.52721124887466431</v>
      </c>
    </row>
    <row r="698" spans="3:4">
      <c r="C698">
        <v>0.49331477284431458</v>
      </c>
      <c r="D698">
        <v>0.51897448301315308</v>
      </c>
    </row>
    <row r="699" spans="3:4">
      <c r="C699">
        <v>0.50752383470535278</v>
      </c>
      <c r="D699">
        <v>0.51039391756057739</v>
      </c>
    </row>
    <row r="700" spans="3:4">
      <c r="C700">
        <v>0.52583569288253784</v>
      </c>
      <c r="D700">
        <v>0.5004848837852478</v>
      </c>
    </row>
    <row r="701" spans="3:4">
      <c r="C701">
        <v>0.54009354114532471</v>
      </c>
      <c r="D701">
        <v>0.49202325940132141</v>
      </c>
    </row>
    <row r="702" spans="3:4">
      <c r="C702">
        <v>0.55526560544967651</v>
      </c>
      <c r="D702">
        <v>0.48364472389221191</v>
      </c>
    </row>
    <row r="703" spans="3:4">
      <c r="C703">
        <v>0.59141910076141357</v>
      </c>
      <c r="D703">
        <v>0.46259570121765137</v>
      </c>
    </row>
    <row r="704" spans="3:4">
      <c r="C704">
        <v>0.60787898302078247</v>
      </c>
      <c r="D704">
        <v>0.4533674418926239</v>
      </c>
    </row>
    <row r="705" spans="3:4">
      <c r="C705">
        <v>0.63662415742874146</v>
      </c>
      <c r="D705">
        <v>0.43695437908172607</v>
      </c>
    </row>
    <row r="706" spans="3:4">
      <c r="C706">
        <v>0.64463907480239868</v>
      </c>
      <c r="D706">
        <v>0.4319496750831604</v>
      </c>
    </row>
    <row r="707" spans="3:4">
      <c r="C707">
        <v>0.65639978647232056</v>
      </c>
      <c r="D707">
        <v>0.42515009641647339</v>
      </c>
    </row>
    <row r="708" spans="3:4">
      <c r="C708">
        <v>0.66758149862289429</v>
      </c>
      <c r="D708">
        <v>0.41987204551696777</v>
      </c>
    </row>
    <row r="709" spans="3:4">
      <c r="C709">
        <v>0.67871606349945068</v>
      </c>
      <c r="D709">
        <v>0.41401129961013794</v>
      </c>
    </row>
    <row r="710" spans="3:4">
      <c r="C710">
        <v>0.69062823057174683</v>
      </c>
      <c r="D710">
        <v>0.40812951326370239</v>
      </c>
    </row>
    <row r="711" spans="3:4">
      <c r="C711">
        <v>0.70384258031845093</v>
      </c>
      <c r="D711">
        <v>0.4018179178237915</v>
      </c>
    </row>
    <row r="712" spans="3:4">
      <c r="C712">
        <v>0.71783101558685303</v>
      </c>
      <c r="D712">
        <v>0.39462077617645264</v>
      </c>
    </row>
    <row r="713" spans="3:4">
      <c r="C713">
        <v>0.73075598478317261</v>
      </c>
      <c r="D713">
        <v>0.38818293809890747</v>
      </c>
    </row>
    <row r="714" spans="3:4">
      <c r="C714">
        <v>0.74438899755477905</v>
      </c>
      <c r="D714">
        <v>0.38143435120582581</v>
      </c>
    </row>
    <row r="715" spans="3:4">
      <c r="C715">
        <v>0.75749945640563965</v>
      </c>
      <c r="D715">
        <v>0.37496495246887207</v>
      </c>
    </row>
    <row r="716" spans="3:4">
      <c r="C716">
        <v>0.77071243524551392</v>
      </c>
      <c r="D716">
        <v>0.36822065711021423</v>
      </c>
    </row>
    <row r="717" spans="3:4">
      <c r="C717">
        <v>0.78440767526626587</v>
      </c>
      <c r="D717">
        <v>0.36145687103271484</v>
      </c>
    </row>
    <row r="718" spans="3:4">
      <c r="C718">
        <v>0.7997514009475708</v>
      </c>
      <c r="D718">
        <v>0.35388946533203125</v>
      </c>
    </row>
    <row r="719" spans="3:4">
      <c r="C719">
        <v>0.81125509738922119</v>
      </c>
      <c r="D719">
        <v>0.34878605604171753</v>
      </c>
    </row>
    <row r="720" spans="3:4">
      <c r="C720">
        <v>0.82309550046920776</v>
      </c>
      <c r="D720">
        <v>0.34284886717796326</v>
      </c>
    </row>
    <row r="721" spans="3:4">
      <c r="C721">
        <v>0.83425509929656982</v>
      </c>
      <c r="D721">
        <v>0.33707854151725769</v>
      </c>
    </row>
    <row r="722" spans="3:4">
      <c r="C722">
        <v>0.84401983022689819</v>
      </c>
      <c r="D722">
        <v>0.33233436942100525</v>
      </c>
    </row>
    <row r="723" spans="3:4">
      <c r="C723">
        <v>0.85027563571929932</v>
      </c>
      <c r="D723">
        <v>0.33009862899780273</v>
      </c>
    </row>
    <row r="724" spans="3:4">
      <c r="C724">
        <v>0.85766470432281494</v>
      </c>
      <c r="D724">
        <v>0.3264290988445282</v>
      </c>
    </row>
    <row r="725" spans="3:4">
      <c r="C725">
        <v>0.86468291282653809</v>
      </c>
      <c r="D725">
        <v>0.31995204091072083</v>
      </c>
    </row>
    <row r="726" spans="3:4">
      <c r="C726">
        <v>0.87209856510162354</v>
      </c>
      <c r="D726">
        <v>0.31427830457687378</v>
      </c>
    </row>
    <row r="727" spans="3:4">
      <c r="C727">
        <v>0.87947499752044678</v>
      </c>
      <c r="D727">
        <v>0.30705109238624573</v>
      </c>
    </row>
    <row r="728" spans="3:4">
      <c r="C728">
        <v>0.88187944889068604</v>
      </c>
      <c r="D728">
        <v>0.30378207564353943</v>
      </c>
    </row>
    <row r="729" spans="3:4">
      <c r="C729">
        <v>0.88430696725845337</v>
      </c>
      <c r="D729">
        <v>0.30066269636154175</v>
      </c>
    </row>
    <row r="730" spans="3:4">
      <c r="C730">
        <v>0.88924926519393921</v>
      </c>
      <c r="D730">
        <v>0.29166680574417114</v>
      </c>
    </row>
    <row r="731" spans="3:4">
      <c r="C731">
        <v>0.89340442419052124</v>
      </c>
      <c r="D731">
        <v>0.27929779887199402</v>
      </c>
    </row>
    <row r="732" spans="3:4">
      <c r="C732">
        <v>0.8949313759803772</v>
      </c>
      <c r="D732">
        <v>0.26642653346061707</v>
      </c>
    </row>
    <row r="733" spans="3:4">
      <c r="C733">
        <v>0.89407229423522949</v>
      </c>
      <c r="D733">
        <v>0.25363019108772278</v>
      </c>
    </row>
    <row r="734" spans="3:4">
      <c r="C734">
        <v>0.88865560293197632</v>
      </c>
      <c r="D734">
        <v>0.23796731233596802</v>
      </c>
    </row>
    <row r="735" spans="3:4">
      <c r="C735">
        <v>0.88131529092788696</v>
      </c>
      <c r="D735">
        <v>0.22563502192497253</v>
      </c>
    </row>
    <row r="736" spans="3:4">
      <c r="C736">
        <v>0.87272721529006958</v>
      </c>
      <c r="D736">
        <v>0.21524186432361603</v>
      </c>
    </row>
    <row r="737" spans="3:4">
      <c r="C737">
        <v>0.85924595594406128</v>
      </c>
      <c r="D737">
        <v>0.20559856295585632</v>
      </c>
    </row>
    <row r="738" spans="3:4">
      <c r="C738">
        <v>0.82845944166183472</v>
      </c>
      <c r="D738">
        <v>0.18598663806915283</v>
      </c>
    </row>
    <row r="739" spans="3:4">
      <c r="C739">
        <v>0.81605660915374756</v>
      </c>
      <c r="D739">
        <v>0.18027311563491821</v>
      </c>
    </row>
    <row r="740" spans="3:4">
      <c r="C740">
        <v>0.80478954315185547</v>
      </c>
      <c r="D740">
        <v>0.17559155821800232</v>
      </c>
    </row>
    <row r="741" spans="3:4">
      <c r="C741">
        <v>0.79461592435836792</v>
      </c>
      <c r="D741">
        <v>0.17156408727169037</v>
      </c>
    </row>
    <row r="742" spans="3:4">
      <c r="C742">
        <v>0.78430235385894775</v>
      </c>
      <c r="D742">
        <v>0.16648449003696442</v>
      </c>
    </row>
    <row r="743" spans="3:4">
      <c r="C743">
        <v>0.77370011806488037</v>
      </c>
      <c r="D743">
        <v>0.16127127408981323</v>
      </c>
    </row>
    <row r="744" spans="3:4">
      <c r="C744">
        <v>0.76057970523834229</v>
      </c>
      <c r="D744">
        <v>0.15383371710777283</v>
      </c>
    </row>
    <row r="745" spans="3:4">
      <c r="C745">
        <v>0.74893581867218018</v>
      </c>
      <c r="D745">
        <v>0.14812080562114716</v>
      </c>
    </row>
    <row r="746" spans="3:4">
      <c r="C746">
        <v>0.73610174655914307</v>
      </c>
      <c r="D746">
        <v>0.14087943732738495</v>
      </c>
    </row>
    <row r="747" spans="3:4">
      <c r="C747">
        <v>0.72445625066757202</v>
      </c>
      <c r="D747">
        <v>0.133790522813797</v>
      </c>
    </row>
    <row r="748" spans="3:4">
      <c r="C748">
        <v>0.71254295110702515</v>
      </c>
      <c r="D748">
        <v>0.12605303525924683</v>
      </c>
    </row>
    <row r="749" spans="3:4">
      <c r="C749">
        <v>0.69858747720718384</v>
      </c>
      <c r="D749">
        <v>0.11683196574449539</v>
      </c>
    </row>
    <row r="750" spans="3:4">
      <c r="C750">
        <v>0.68414551019668579</v>
      </c>
      <c r="D750">
        <v>0.10715586692094803</v>
      </c>
    </row>
    <row r="751" spans="3:4">
      <c r="C751">
        <v>0.67004036903381348</v>
      </c>
      <c r="D751">
        <v>9.8364852368831635E-2</v>
      </c>
    </row>
    <row r="752" spans="3:4">
      <c r="C752">
        <v>0.65677261352539063</v>
      </c>
      <c r="D752">
        <v>8.8948778808116913E-2</v>
      </c>
    </row>
    <row r="753" spans="3:4">
      <c r="C753">
        <v>0.64388269186019897</v>
      </c>
      <c r="D753">
        <v>7.9291440546512604E-2</v>
      </c>
    </row>
    <row r="754" spans="3:4">
      <c r="C754">
        <v>0.62955582141876221</v>
      </c>
      <c r="D754">
        <v>6.9563716650009155E-2</v>
      </c>
    </row>
    <row r="755" spans="3:4">
      <c r="C755">
        <v>0.61508101224899292</v>
      </c>
      <c r="D755">
        <v>6.1687462031841278E-2</v>
      </c>
    </row>
    <row r="756" spans="3:4">
      <c r="C756">
        <v>0.6003996729850769</v>
      </c>
      <c r="D756">
        <v>5.5744007229804993E-2</v>
      </c>
    </row>
    <row r="757" spans="3:4">
      <c r="C757">
        <v>0.59360939264297485</v>
      </c>
      <c r="D757">
        <v>5.3476240485906601E-2</v>
      </c>
    </row>
    <row r="758" spans="3:4">
      <c r="C758">
        <v>0.58794623613357544</v>
      </c>
      <c r="D758">
        <v>5.220412090420723E-2</v>
      </c>
    </row>
    <row r="759" spans="3:4">
      <c r="C759">
        <v>0.57129275798797607</v>
      </c>
      <c r="D759">
        <v>4.9459390342235565E-2</v>
      </c>
    </row>
    <row r="760" spans="3:4">
      <c r="C760">
        <v>0.56410479545593262</v>
      </c>
      <c r="D760">
        <v>4.8633437603712082E-2</v>
      </c>
    </row>
    <row r="761" spans="3:4">
      <c r="C761">
        <v>0.55508518218994141</v>
      </c>
      <c r="D761">
        <v>4.8136193305253983E-2</v>
      </c>
    </row>
    <row r="762" spans="3:4">
      <c r="C762">
        <v>0.546913743019104</v>
      </c>
      <c r="D762">
        <v>4.7806993126869202E-2</v>
      </c>
    </row>
    <row r="763" spans="3:4">
      <c r="C763">
        <v>0.53927671909332275</v>
      </c>
      <c r="D763">
        <v>4.7605905681848526E-2</v>
      </c>
    </row>
    <row r="764" spans="3:4">
      <c r="C764">
        <v>0.51814395189285278</v>
      </c>
      <c r="D764">
        <v>4.8304080963134766E-2</v>
      </c>
    </row>
    <row r="765" spans="3:4">
      <c r="C765">
        <v>0.49750667810440063</v>
      </c>
      <c r="D765">
        <v>5.0211697816848755E-2</v>
      </c>
    </row>
    <row r="766" spans="3:4">
      <c r="C766">
        <v>0.4888746440410614</v>
      </c>
      <c r="D766">
        <v>5.1424592733383179E-2</v>
      </c>
    </row>
    <row r="767" spans="3:4">
      <c r="C767">
        <v>0.4657992422580719</v>
      </c>
      <c r="D767">
        <v>5.5520322173833847E-2</v>
      </c>
    </row>
    <row r="768" spans="3:4">
      <c r="C768">
        <v>0.44457581639289856</v>
      </c>
      <c r="D768">
        <v>5.9970907866954803E-2</v>
      </c>
    </row>
    <row r="769" spans="3:4">
      <c r="C769">
        <v>0.43494352698326111</v>
      </c>
      <c r="D769">
        <v>6.2869399785995483E-2</v>
      </c>
    </row>
    <row r="770" spans="3:4">
      <c r="C770">
        <v>0.41205158829689026</v>
      </c>
      <c r="D770">
        <v>6.9998487830162048E-2</v>
      </c>
    </row>
    <row r="771" spans="3:4">
      <c r="C771">
        <v>0.39313149452209473</v>
      </c>
      <c r="D771">
        <v>7.6633647084236145E-2</v>
      </c>
    </row>
    <row r="772" spans="3:4">
      <c r="C772">
        <v>0.36881861090660095</v>
      </c>
      <c r="D772">
        <v>8.4754712879657745E-2</v>
      </c>
    </row>
    <row r="773" spans="3:4">
      <c r="C773">
        <v>0.34989356994628906</v>
      </c>
      <c r="D773">
        <v>9.100089967250824E-2</v>
      </c>
    </row>
    <row r="774" spans="3:4">
      <c r="C774">
        <v>0.32659992575645447</v>
      </c>
      <c r="D774">
        <v>9.9239528179168701E-2</v>
      </c>
    </row>
    <row r="775" spans="3:4">
      <c r="C775">
        <v>0.29613232612609863</v>
      </c>
      <c r="D775">
        <v>0.10979372262954712</v>
      </c>
    </row>
    <row r="776" spans="3:4">
      <c r="C776">
        <v>0.25910037755966187</v>
      </c>
      <c r="D776">
        <v>0.12198410928249359</v>
      </c>
    </row>
    <row r="777" spans="3:4">
      <c r="C777">
        <v>0.25259038805961609</v>
      </c>
      <c r="D777">
        <v>0.12446394562721252</v>
      </c>
    </row>
    <row r="778" spans="3:4">
      <c r="C778">
        <v>0.23569366335868835</v>
      </c>
      <c r="D778">
        <v>0.13146233558654785</v>
      </c>
    </row>
    <row r="779" spans="3:4">
      <c r="C779">
        <v>0.22761808335781097</v>
      </c>
      <c r="D779">
        <v>0.13504903018474579</v>
      </c>
    </row>
    <row r="780" spans="3:4">
      <c r="C780">
        <v>0.22178053855895996</v>
      </c>
      <c r="D780">
        <v>0.13720038533210754</v>
      </c>
    </row>
    <row r="781" spans="3:4">
      <c r="C781">
        <v>0.20842592418193817</v>
      </c>
      <c r="D781">
        <v>0.14269140362739563</v>
      </c>
    </row>
    <row r="782" spans="3:4">
      <c r="C782">
        <v>0.19565284252166748</v>
      </c>
      <c r="D782">
        <v>0.1477857381105423</v>
      </c>
    </row>
    <row r="783" spans="3:4">
      <c r="C783">
        <v>0.18334485590457916</v>
      </c>
      <c r="D783">
        <v>0.15258637070655823</v>
      </c>
    </row>
    <row r="784" spans="3:4">
      <c r="C784">
        <v>0.17824004590511322</v>
      </c>
      <c r="D784">
        <v>0.15471398830413818</v>
      </c>
    </row>
    <row r="785" spans="3:4">
      <c r="C785">
        <v>0.16874141991138458</v>
      </c>
      <c r="D785">
        <v>0.15873444080352783</v>
      </c>
    </row>
    <row r="786" spans="3:4">
      <c r="C786">
        <v>0.16002212464809418</v>
      </c>
      <c r="D786">
        <v>0.16234347224235535</v>
      </c>
    </row>
    <row r="787" spans="3:4">
      <c r="C787">
        <v>0.14971619844436646</v>
      </c>
      <c r="D787">
        <v>0.17031893134117126</v>
      </c>
    </row>
    <row r="788" spans="3:4">
      <c r="C788">
        <v>0.13476651906967163</v>
      </c>
      <c r="D788">
        <v>0.18262910842895508</v>
      </c>
    </row>
    <row r="789" spans="3:4">
      <c r="C789">
        <v>0.12998563051223755</v>
      </c>
      <c r="D789">
        <v>0.18904751539230347</v>
      </c>
    </row>
    <row r="790" spans="3:4">
      <c r="C790">
        <v>0.12569807469844818</v>
      </c>
      <c r="D790">
        <v>0.19618333876132965</v>
      </c>
    </row>
    <row r="791" spans="3:4">
      <c r="C791">
        <v>0.12271005660295486</v>
      </c>
      <c r="D791">
        <v>0.20305424928665161</v>
      </c>
    </row>
    <row r="792" spans="3:4">
      <c r="C792">
        <v>0.1200883686542511</v>
      </c>
      <c r="D792">
        <v>0.21115431189537048</v>
      </c>
    </row>
    <row r="793" spans="3:4">
      <c r="C793">
        <v>0.11841565370559692</v>
      </c>
      <c r="D793">
        <v>0.2203221470117569</v>
      </c>
    </row>
    <row r="794" spans="3:4">
      <c r="C794">
        <v>0.11825128644704819</v>
      </c>
      <c r="D794">
        <v>0.22807872295379639</v>
      </c>
    </row>
    <row r="795" spans="3:4">
      <c r="C795">
        <v>0.11980227380990982</v>
      </c>
      <c r="D795">
        <v>0.23767253756523132</v>
      </c>
    </row>
    <row r="796" spans="3:4">
      <c r="C796">
        <v>0.12319196760654449</v>
      </c>
      <c r="D796">
        <v>0.24733959138393402</v>
      </c>
    </row>
    <row r="797" spans="3:4">
      <c r="C797">
        <v>0.1244470477104187</v>
      </c>
      <c r="D797">
        <v>0.25125503540039063</v>
      </c>
    </row>
    <row r="798" spans="3:4">
      <c r="C798">
        <v>0.1261121928691864</v>
      </c>
      <c r="D798">
        <v>0.25451481342315674</v>
      </c>
    </row>
    <row r="799" spans="3:4">
      <c r="C799">
        <v>0.12930777668952942</v>
      </c>
      <c r="D799">
        <v>0.25866490602493286</v>
      </c>
    </row>
    <row r="800" spans="3:4">
      <c r="C800">
        <v>0.13520753383636475</v>
      </c>
      <c r="D800">
        <v>0.26947349309921265</v>
      </c>
    </row>
    <row r="801" spans="3:4">
      <c r="C801">
        <v>0.16016730666160583</v>
      </c>
      <c r="D801">
        <v>0.3009813129901886</v>
      </c>
    </row>
    <row r="802" spans="3:4">
      <c r="C802">
        <v>0.16540884971618652</v>
      </c>
      <c r="D802">
        <v>0.30534049868583679</v>
      </c>
    </row>
    <row r="803" spans="3:4">
      <c r="C803">
        <v>0.17167022824287415</v>
      </c>
      <c r="D803">
        <v>0.31035220623016357</v>
      </c>
    </row>
    <row r="804" spans="3:4">
      <c r="C804">
        <v>0.18275569379329681</v>
      </c>
      <c r="D804">
        <v>0.31834566593170166</v>
      </c>
    </row>
    <row r="805" spans="3:4">
      <c r="C805">
        <v>0.19380728900432587</v>
      </c>
      <c r="D805">
        <v>0.32582220435142517</v>
      </c>
    </row>
    <row r="806" spans="3:4">
      <c r="C806">
        <v>0.20694714784622192</v>
      </c>
      <c r="D806">
        <v>0.33491602540016174</v>
      </c>
    </row>
    <row r="807" spans="3:4">
      <c r="C807">
        <v>0.2286144495010376</v>
      </c>
      <c r="D807">
        <v>0.34945955872535706</v>
      </c>
    </row>
    <row r="808" spans="3:4">
      <c r="C808">
        <v>0.2422822117805481</v>
      </c>
      <c r="D808">
        <v>0.35705715417861938</v>
      </c>
    </row>
    <row r="809" spans="3:4">
      <c r="C809">
        <v>0.24883046746253967</v>
      </c>
      <c r="D809">
        <v>0.36065497994422913</v>
      </c>
    </row>
    <row r="810" spans="3:4">
      <c r="C810">
        <v>0.2563861608505249</v>
      </c>
      <c r="D810">
        <v>0.36523222923278809</v>
      </c>
    </row>
    <row r="811" spans="3:4">
      <c r="C811">
        <v>0.26429495215415955</v>
      </c>
      <c r="D811">
        <v>0.36955374479293823</v>
      </c>
    </row>
    <row r="812" spans="3:4">
      <c r="C812">
        <v>0.27073210477828979</v>
      </c>
      <c r="D812">
        <v>0.37337332963943481</v>
      </c>
    </row>
    <row r="813" spans="3:4">
      <c r="C813">
        <v>0.28785717487335205</v>
      </c>
      <c r="D813">
        <v>0.38296431303024292</v>
      </c>
    </row>
    <row r="814" spans="3:4">
      <c r="C814">
        <v>0.30823102593421936</v>
      </c>
      <c r="D814">
        <v>0.39583531022071838</v>
      </c>
    </row>
    <row r="815" spans="3:4">
      <c r="C815">
        <v>0.31704896688461304</v>
      </c>
      <c r="D815">
        <v>0.40082275867462158</v>
      </c>
    </row>
    <row r="816" spans="3:4">
      <c r="C816">
        <v>0.33545684814453125</v>
      </c>
      <c r="D816">
        <v>0.4102814793586731</v>
      </c>
    </row>
    <row r="817" spans="3:4">
      <c r="C817">
        <v>0.35473039746284485</v>
      </c>
      <c r="D817">
        <v>0.42009437084197998</v>
      </c>
    </row>
    <row r="818" spans="3:4">
      <c r="C818">
        <v>0.3746342658996582</v>
      </c>
      <c r="D818">
        <v>0.42912745475769043</v>
      </c>
    </row>
    <row r="819" spans="3:4">
      <c r="C819">
        <v>0.39494416117668152</v>
      </c>
      <c r="D819">
        <v>0.4377884566783905</v>
      </c>
    </row>
    <row r="820" spans="3:4">
      <c r="C820">
        <v>0.40607258677482605</v>
      </c>
      <c r="D820">
        <v>0.44286003708839417</v>
      </c>
    </row>
    <row r="821" spans="3:4">
      <c r="C821">
        <v>0.4419194757938385</v>
      </c>
      <c r="D821">
        <v>0.45821881294250488</v>
      </c>
    </row>
    <row r="822" spans="3:4">
      <c r="C822">
        <v>0.44823426008224487</v>
      </c>
      <c r="D822">
        <v>0.46106523275375366</v>
      </c>
    </row>
    <row r="823" spans="3:4">
      <c r="C823">
        <v>0.4570610523223877</v>
      </c>
      <c r="D823">
        <v>0.46513891220092773</v>
      </c>
    </row>
    <row r="824" spans="3:4">
      <c r="C824">
        <v>0.46401095390319824</v>
      </c>
      <c r="D824">
        <v>0.46909946203231812</v>
      </c>
    </row>
    <row r="825" spans="3:4">
      <c r="C825">
        <v>0.47843056917190552</v>
      </c>
      <c r="D825">
        <v>0.47703486680984497</v>
      </c>
    </row>
    <row r="826" spans="3:4">
      <c r="C826">
        <v>0.48601457476615906</v>
      </c>
      <c r="D826">
        <v>0.48140579462051392</v>
      </c>
    </row>
    <row r="827" spans="3:4">
      <c r="C827">
        <v>0.49286529421806335</v>
      </c>
      <c r="D827">
        <v>0.48540443181991577</v>
      </c>
    </row>
    <row r="828" spans="3:4">
      <c r="C828">
        <v>0.50119894742965698</v>
      </c>
      <c r="D828">
        <v>0.49002000689506531</v>
      </c>
    </row>
    <row r="829" spans="3:4">
      <c r="C829">
        <v>0.50760722160339355</v>
      </c>
      <c r="D829">
        <v>0.49364015460014343</v>
      </c>
    </row>
    <row r="830" spans="3:4">
      <c r="C830">
        <v>0.51498132944107056</v>
      </c>
      <c r="D830">
        <v>0.49750080704689026</v>
      </c>
    </row>
    <row r="831" spans="3:4">
      <c r="C831">
        <v>0.52834463119506836</v>
      </c>
      <c r="D831">
        <v>0.50179946422576904</v>
      </c>
    </row>
    <row r="832" spans="3:4">
      <c r="C832">
        <v>0.52833199501037598</v>
      </c>
      <c r="D832">
        <v>0.50181329250335693</v>
      </c>
    </row>
    <row r="833" spans="3:4">
      <c r="C833">
        <v>0.51471126079559326</v>
      </c>
      <c r="D833">
        <v>0.49329331517219543</v>
      </c>
    </row>
    <row r="834" spans="3:4">
      <c r="C834">
        <v>0.50072556734085083</v>
      </c>
      <c r="D834">
        <v>0.4915153980255127</v>
      </c>
    </row>
    <row r="835" spans="3:4">
      <c r="C835">
        <v>0.48683995008468628</v>
      </c>
      <c r="D835">
        <v>0.49720138311386108</v>
      </c>
    </row>
    <row r="836" spans="3:4">
      <c r="C836">
        <v>0.47780969738960266</v>
      </c>
      <c r="D836">
        <v>0.50696682929992676</v>
      </c>
    </row>
    <row r="837" spans="3:4">
      <c r="C837">
        <v>0.47367069125175476</v>
      </c>
      <c r="D837">
        <v>0.5197339653968811</v>
      </c>
    </row>
    <row r="838" spans="3:4">
      <c r="C838">
        <v>0.47918927669525146</v>
      </c>
      <c r="D838">
        <v>0.5316925048828125</v>
      </c>
    </row>
    <row r="839" spans="3:4">
      <c r="C839">
        <v>0.48619511723518372</v>
      </c>
      <c r="D839">
        <v>0.54310518503189087</v>
      </c>
    </row>
    <row r="840" spans="3:4">
      <c r="C840">
        <v>0.52571839094161987</v>
      </c>
      <c r="D840">
        <v>0.55710375308990479</v>
      </c>
    </row>
    <row r="841" spans="3:4">
      <c r="C841">
        <v>0.54238855838775635</v>
      </c>
      <c r="D841">
        <v>0.54748117923736572</v>
      </c>
    </row>
    <row r="842" spans="3:4">
      <c r="C842">
        <v>0.54719948768615723</v>
      </c>
      <c r="D842">
        <v>0.54234552383422852</v>
      </c>
    </row>
    <row r="843" spans="3:4">
      <c r="C843">
        <v>0.5484471321105957</v>
      </c>
      <c r="D843">
        <v>0.53782808780670166</v>
      </c>
    </row>
    <row r="844" spans="3:4">
      <c r="C844">
        <v>0.54925054311752319</v>
      </c>
      <c r="D844">
        <v>0.53598958253860474</v>
      </c>
    </row>
    <row r="845" spans="3:4">
      <c r="C845">
        <v>0.55024546384811401</v>
      </c>
      <c r="D845">
        <v>0.53402054309844971</v>
      </c>
    </row>
    <row r="846" spans="3:4">
      <c r="C846">
        <v>0.55310523509979248</v>
      </c>
      <c r="D846">
        <v>0.52954524755477905</v>
      </c>
    </row>
    <row r="847" spans="3:4">
      <c r="C847">
        <v>0.55677676200866699</v>
      </c>
      <c r="D847">
        <v>0.52567851543426514</v>
      </c>
    </row>
    <row r="848" spans="3:4">
      <c r="C848">
        <v>0.56173115968704224</v>
      </c>
      <c r="D848">
        <v>0.5218927264213562</v>
      </c>
    </row>
    <row r="849" spans="3:4">
      <c r="C849">
        <v>0.56643736362457275</v>
      </c>
      <c r="D849">
        <v>0.51962780952453613</v>
      </c>
    </row>
    <row r="850" spans="3:4">
      <c r="C850">
        <v>0.57279086112976074</v>
      </c>
      <c r="D850">
        <v>0.51858538389205933</v>
      </c>
    </row>
    <row r="851" spans="3:4">
      <c r="C851">
        <v>0.5816417932510376</v>
      </c>
      <c r="D851">
        <v>0.52286648750305176</v>
      </c>
    </row>
    <row r="852" spans="3:4">
      <c r="C852">
        <v>0.59179913997650146</v>
      </c>
      <c r="D852">
        <v>0.52988260984420776</v>
      </c>
    </row>
    <row r="853" spans="3:4">
      <c r="C853">
        <v>0.6009364128112793</v>
      </c>
      <c r="D853">
        <v>0.5369793176651001</v>
      </c>
    </row>
    <row r="854" spans="3:4">
      <c r="C854">
        <v>0.60982716083526611</v>
      </c>
      <c r="D854">
        <v>0.54412996768951416</v>
      </c>
    </row>
    <row r="855" spans="3:4">
      <c r="C855">
        <v>0.61856919527053833</v>
      </c>
      <c r="D855">
        <v>0.55197381973266602</v>
      </c>
    </row>
    <row r="856" spans="3:4">
      <c r="C856">
        <v>0.62890106439590454</v>
      </c>
      <c r="D856">
        <v>0.56456023454666138</v>
      </c>
    </row>
    <row r="857" spans="3:4">
      <c r="C857">
        <v>0.6395300030708313</v>
      </c>
      <c r="D857">
        <v>0.57667320966720581</v>
      </c>
    </row>
    <row r="858" spans="3:4">
      <c r="C858">
        <v>0.64939659833908081</v>
      </c>
      <c r="D858">
        <v>0.58715087175369263</v>
      </c>
    </row>
    <row r="859" spans="3:4">
      <c r="C859">
        <v>0.65990853309631348</v>
      </c>
      <c r="D859">
        <v>0.59683650732040405</v>
      </c>
    </row>
    <row r="860" spans="3:4">
      <c r="C860">
        <v>0.67154502868652344</v>
      </c>
      <c r="D860">
        <v>0.6062963604927063</v>
      </c>
    </row>
    <row r="861" spans="3:4">
      <c r="C861">
        <v>0.68194282054901123</v>
      </c>
      <c r="D861">
        <v>0.6133379340171814</v>
      </c>
    </row>
    <row r="862" spans="3:4">
      <c r="C862">
        <v>0.69432860612869263</v>
      </c>
      <c r="D862">
        <v>0.6207275390625</v>
      </c>
    </row>
    <row r="863" spans="3:4">
      <c r="C863">
        <v>0.70586425065994263</v>
      </c>
      <c r="D863">
        <v>0.62672615051269531</v>
      </c>
    </row>
    <row r="864" spans="3:4">
      <c r="C864">
        <v>0.7184988260269165</v>
      </c>
      <c r="D864">
        <v>0.63269054889678955</v>
      </c>
    </row>
    <row r="865" spans="3:4">
      <c r="C865">
        <v>0.72918987274169922</v>
      </c>
      <c r="D865">
        <v>0.63733053207397461</v>
      </c>
    </row>
    <row r="866" spans="3:4">
      <c r="C866">
        <v>0.74231815338134766</v>
      </c>
      <c r="D866">
        <v>0.64169198274612427</v>
      </c>
    </row>
    <row r="867" spans="3:4">
      <c r="C867">
        <v>0.75387626886367798</v>
      </c>
      <c r="D867">
        <v>0.64496535062789917</v>
      </c>
    </row>
    <row r="868" spans="3:4">
      <c r="C868">
        <v>0.76393717527389526</v>
      </c>
      <c r="D868">
        <v>0.64664119482040405</v>
      </c>
    </row>
    <row r="869" spans="3:4">
      <c r="C869">
        <v>0.77399855852127075</v>
      </c>
      <c r="D869">
        <v>0.64899736642837524</v>
      </c>
    </row>
    <row r="870" spans="3:4">
      <c r="C870">
        <v>0.7847900390625</v>
      </c>
      <c r="D870">
        <v>0.65180939435958862</v>
      </c>
    </row>
    <row r="871" spans="3:4">
      <c r="C871">
        <v>0.79451483488082886</v>
      </c>
      <c r="D871">
        <v>0.65448731184005737</v>
      </c>
    </row>
    <row r="872" spans="3:4">
      <c r="C872">
        <v>0.79882544279098511</v>
      </c>
      <c r="D872">
        <v>0.65573978424072266</v>
      </c>
    </row>
    <row r="873" spans="3:4">
      <c r="C873">
        <v>0.80919653177261353</v>
      </c>
      <c r="D873">
        <v>0.65877646207809448</v>
      </c>
    </row>
    <row r="874" spans="3:4">
      <c r="C874">
        <v>0.81900471448898315</v>
      </c>
      <c r="D874">
        <v>0.66230213642120361</v>
      </c>
    </row>
    <row r="875" spans="3:4">
      <c r="C875">
        <v>0.82866817712783813</v>
      </c>
      <c r="D875">
        <v>0.66552382707595825</v>
      </c>
    </row>
    <row r="876" spans="3:4">
      <c r="C876">
        <v>0.83643490076065063</v>
      </c>
      <c r="D876">
        <v>0.66833287477493286</v>
      </c>
    </row>
    <row r="877" spans="3:4">
      <c r="C877">
        <v>0.84524637460708618</v>
      </c>
      <c r="D877">
        <v>0.67201441526412964</v>
      </c>
    </row>
    <row r="878" spans="3:4">
      <c r="C878">
        <v>0.85393410921096802</v>
      </c>
      <c r="D878">
        <v>0.67619264125823975</v>
      </c>
    </row>
    <row r="879" spans="3:4">
      <c r="C879">
        <v>0.85659575462341309</v>
      </c>
      <c r="D879">
        <v>0.67716938257217407</v>
      </c>
    </row>
    <row r="880" spans="3:4">
      <c r="C880">
        <v>0.85863971710205078</v>
      </c>
      <c r="D880">
        <v>0.67766726016998291</v>
      </c>
    </row>
    <row r="881" spans="3:4">
      <c r="C881">
        <v>0.85998386144638062</v>
      </c>
      <c r="D881">
        <v>0.67768532037734985</v>
      </c>
    </row>
    <row r="882" spans="3:4">
      <c r="C882">
        <v>0.86583185195922852</v>
      </c>
      <c r="D882">
        <v>0.68054968118667603</v>
      </c>
    </row>
    <row r="883" spans="3:4">
      <c r="C883">
        <v>0.87008100748062134</v>
      </c>
      <c r="D883">
        <v>0.6816784143447876</v>
      </c>
    </row>
    <row r="884" spans="3:4">
      <c r="C884">
        <v>0.87251275777816772</v>
      </c>
      <c r="D884">
        <v>0.68166506290435791</v>
      </c>
    </row>
    <row r="885" spans="3:4">
      <c r="C885">
        <v>0.87598550319671631</v>
      </c>
      <c r="D885">
        <v>0.68194609880447388</v>
      </c>
    </row>
    <row r="886" spans="3:4">
      <c r="C886">
        <v>0.87834101915359497</v>
      </c>
      <c r="D886">
        <v>0.68232071399688721</v>
      </c>
    </row>
    <row r="887" spans="3:4">
      <c r="C887">
        <v>0.88128101825714111</v>
      </c>
      <c r="D887">
        <v>0.68315517902374268</v>
      </c>
    </row>
    <row r="888" spans="3:4">
      <c r="C888">
        <v>0.88511478900909424</v>
      </c>
      <c r="D888">
        <v>0.68466627597808838</v>
      </c>
    </row>
    <row r="889" spans="3:4">
      <c r="C889">
        <v>0.88863652944564819</v>
      </c>
      <c r="D889">
        <v>0.68656891584396362</v>
      </c>
    </row>
    <row r="890" spans="3:4">
      <c r="C890">
        <v>0.89153760671615601</v>
      </c>
      <c r="D890">
        <v>0.6886637806892395</v>
      </c>
    </row>
    <row r="891" spans="3:4">
      <c r="C891">
        <v>0.89397966861724854</v>
      </c>
      <c r="D891">
        <v>0.69087356328964233</v>
      </c>
    </row>
    <row r="892" spans="3:4">
      <c r="C892">
        <v>0.89656513929367065</v>
      </c>
      <c r="D892">
        <v>0.6938202977180481</v>
      </c>
    </row>
    <row r="893" spans="3:4">
      <c r="C893">
        <v>0.89854544401168823</v>
      </c>
      <c r="D893">
        <v>0.69676297903060913</v>
      </c>
    </row>
    <row r="894" spans="3:4">
      <c r="C894">
        <v>0.89871329069137573</v>
      </c>
      <c r="D894">
        <v>0.70261871814727783</v>
      </c>
    </row>
    <row r="895" spans="3:4">
      <c r="C895">
        <v>0.89845234155654907</v>
      </c>
      <c r="D895">
        <v>0.70819985866546631</v>
      </c>
    </row>
    <row r="896" spans="3:4">
      <c r="C896">
        <v>0.8972935676574707</v>
      </c>
      <c r="D896">
        <v>0.71401089429855347</v>
      </c>
    </row>
    <row r="897" spans="3:4">
      <c r="C897">
        <v>0.89552944898605347</v>
      </c>
      <c r="D897">
        <v>0.7201727032661438</v>
      </c>
    </row>
    <row r="898" spans="3:4">
      <c r="C898">
        <v>0.89369964599609375</v>
      </c>
      <c r="D898">
        <v>0.72646671533584595</v>
      </c>
    </row>
    <row r="899" spans="3:4">
      <c r="C899">
        <v>0.89042305946350098</v>
      </c>
      <c r="D899">
        <v>0.73447799682617188</v>
      </c>
    </row>
    <row r="900" spans="3:4">
      <c r="C900">
        <v>0.88501077890396118</v>
      </c>
      <c r="D900">
        <v>0.74251991510391235</v>
      </c>
    </row>
    <row r="901" spans="3:4">
      <c r="C901">
        <v>0.87872809171676636</v>
      </c>
      <c r="D901">
        <v>0.75088810920715332</v>
      </c>
    </row>
    <row r="902" spans="3:4">
      <c r="C902">
        <v>0.87121564149856567</v>
      </c>
      <c r="D902">
        <v>0.75922137498855591</v>
      </c>
    </row>
    <row r="903" spans="3:4">
      <c r="C903">
        <v>0.86428695917129517</v>
      </c>
      <c r="D903">
        <v>0.76676476001739502</v>
      </c>
    </row>
    <row r="904" spans="3:4">
      <c r="C904">
        <v>0.85692024230957031</v>
      </c>
      <c r="D904">
        <v>0.77507215738296509</v>
      </c>
    </row>
    <row r="905" spans="3:4">
      <c r="C905">
        <v>0.8480256199836731</v>
      </c>
      <c r="D905">
        <v>0.78277695178985596</v>
      </c>
    </row>
    <row r="906" spans="3:4">
      <c r="C906">
        <v>0.83788955211639404</v>
      </c>
      <c r="D906">
        <v>0.79226744174957275</v>
      </c>
    </row>
    <row r="907" spans="3:4">
      <c r="C907">
        <v>0.82871818542480469</v>
      </c>
      <c r="D907">
        <v>0.80085909366607666</v>
      </c>
    </row>
    <row r="908" spans="3:4">
      <c r="C908">
        <v>0.81908977031707764</v>
      </c>
      <c r="D908">
        <v>0.80847769975662231</v>
      </c>
    </row>
    <row r="909" spans="3:4">
      <c r="C909">
        <v>0.80854672193527222</v>
      </c>
      <c r="D909">
        <v>0.81621325016021729</v>
      </c>
    </row>
    <row r="910" spans="3:4">
      <c r="C910">
        <v>0.79380953311920166</v>
      </c>
      <c r="D910">
        <v>0.82686316967010498</v>
      </c>
    </row>
    <row r="911" spans="3:4">
      <c r="C911">
        <v>0.7850031852722168</v>
      </c>
      <c r="D911">
        <v>0.8332747220993042</v>
      </c>
    </row>
    <row r="912" spans="3:4">
      <c r="C912">
        <v>0.78123736381530762</v>
      </c>
      <c r="D912">
        <v>0.83600223064422607</v>
      </c>
    </row>
    <row r="913" spans="3:4">
      <c r="C913">
        <v>0.77812469005584717</v>
      </c>
      <c r="D913">
        <v>0.83816331624984741</v>
      </c>
    </row>
    <row r="914" spans="3:4">
      <c r="C914">
        <v>0.77422863245010376</v>
      </c>
      <c r="D914">
        <v>0.84070175886154175</v>
      </c>
    </row>
    <row r="915" spans="3:4">
      <c r="C915">
        <v>0.76452219486236572</v>
      </c>
      <c r="D915">
        <v>0.84777182340621948</v>
      </c>
    </row>
    <row r="916" spans="3:4">
      <c r="C916">
        <v>0.75531870126724243</v>
      </c>
      <c r="D916">
        <v>0.85405886173248291</v>
      </c>
    </row>
    <row r="917" spans="3:4">
      <c r="C917">
        <v>0.74366557598114014</v>
      </c>
      <c r="D917">
        <v>0.86306869983673096</v>
      </c>
    </row>
    <row r="918" spans="3:4">
      <c r="C918">
        <v>0.73389357328414917</v>
      </c>
      <c r="D918">
        <v>0.87034314870834351</v>
      </c>
    </row>
    <row r="919" spans="3:4">
      <c r="C919">
        <v>0.72433638572692871</v>
      </c>
      <c r="D919">
        <v>0.87653571367263794</v>
      </c>
    </row>
    <row r="920" spans="3:4">
      <c r="C920">
        <v>0.71542787551879883</v>
      </c>
      <c r="D920">
        <v>0.88154655694961548</v>
      </c>
    </row>
    <row r="921" spans="3:4">
      <c r="C921">
        <v>0.70642715692520142</v>
      </c>
      <c r="D921">
        <v>0.88729381561279297</v>
      </c>
    </row>
    <row r="922" spans="3:4">
      <c r="C922">
        <v>0.69635236263275146</v>
      </c>
      <c r="D922">
        <v>0.89307039976119995</v>
      </c>
    </row>
    <row r="923" spans="3:4">
      <c r="C923">
        <v>0.692435622215271</v>
      </c>
      <c r="D923">
        <v>0.89549815654754639</v>
      </c>
    </row>
    <row r="924" spans="3:4">
      <c r="C924">
        <v>0.68638008832931519</v>
      </c>
      <c r="D924">
        <v>0.89909583330154419</v>
      </c>
    </row>
    <row r="925" spans="3:4">
      <c r="C925">
        <v>0.6768525242805481</v>
      </c>
      <c r="D925">
        <v>0.90451830625534058</v>
      </c>
    </row>
    <row r="926" spans="3:4">
      <c r="C926">
        <v>0.67257398366928101</v>
      </c>
      <c r="D926">
        <v>0.90727978944778442</v>
      </c>
    </row>
    <row r="927" spans="3:4">
      <c r="C927">
        <v>0.66137081384658813</v>
      </c>
      <c r="D927">
        <v>0.91426342725753784</v>
      </c>
    </row>
    <row r="928" spans="3:4">
      <c r="C928">
        <v>0.65677988529205322</v>
      </c>
      <c r="D928">
        <v>0.91726106405258179</v>
      </c>
    </row>
    <row r="929" spans="3:4">
      <c r="C929">
        <v>0.65112406015396118</v>
      </c>
      <c r="D929">
        <v>0.92031872272491455</v>
      </c>
    </row>
    <row r="930" spans="3:4">
      <c r="C930">
        <v>0.64040440320968628</v>
      </c>
      <c r="D930">
        <v>0.92638766765594482</v>
      </c>
    </row>
    <row r="931" spans="3:4">
      <c r="C931">
        <v>0.62775015830993652</v>
      </c>
      <c r="D931">
        <v>0.93259680271148682</v>
      </c>
    </row>
    <row r="932" spans="3:4">
      <c r="C932">
        <v>0.62332522869110107</v>
      </c>
      <c r="D932">
        <v>0.93493616580963135</v>
      </c>
    </row>
    <row r="933" spans="3:4">
      <c r="C933">
        <v>0.61255055665969849</v>
      </c>
      <c r="D933">
        <v>0.93973362445831299</v>
      </c>
    </row>
    <row r="934" spans="3:4">
      <c r="C934">
        <v>0.60421764850616455</v>
      </c>
      <c r="D934">
        <v>0.94413530826568604</v>
      </c>
    </row>
    <row r="935" spans="3:4">
      <c r="C935">
        <v>0.59529054164886475</v>
      </c>
      <c r="D935">
        <v>0.94805872440338135</v>
      </c>
    </row>
    <row r="936" spans="3:4">
      <c r="C936">
        <v>0.58541291952133179</v>
      </c>
      <c r="D936">
        <v>0.95132887363433838</v>
      </c>
    </row>
    <row r="937" spans="3:4">
      <c r="C937">
        <v>0.57576966285705566</v>
      </c>
      <c r="D937">
        <v>0.95427632331848145</v>
      </c>
    </row>
    <row r="938" spans="3:4">
      <c r="C938">
        <v>0.57150834798812866</v>
      </c>
      <c r="D938">
        <v>0.95544016361236572</v>
      </c>
    </row>
    <row r="939" spans="3:4">
      <c r="C939">
        <v>0.56136441230773926</v>
      </c>
      <c r="D939">
        <v>0.95748347043991089</v>
      </c>
    </row>
    <row r="940" spans="3:4">
      <c r="C940">
        <v>0.55094850063323975</v>
      </c>
      <c r="D940">
        <v>0.95948582887649536</v>
      </c>
    </row>
    <row r="941" spans="3:4">
      <c r="C941">
        <v>0.54446113109588623</v>
      </c>
      <c r="D941">
        <v>0.96014899015426636</v>
      </c>
    </row>
    <row r="942" spans="3:4">
      <c r="C942">
        <v>0.53210890293121338</v>
      </c>
      <c r="D942">
        <v>0.96108418703079224</v>
      </c>
    </row>
    <row r="943" spans="3:4">
      <c r="C943">
        <v>0.51897960901260376</v>
      </c>
      <c r="D943">
        <v>0.96123582124710083</v>
      </c>
    </row>
    <row r="944" spans="3:4">
      <c r="C944">
        <v>0.50527602434158325</v>
      </c>
      <c r="D944">
        <v>0.9608769416809082</v>
      </c>
    </row>
    <row r="945" spans="3:4">
      <c r="C945">
        <v>0.49215051531791687</v>
      </c>
      <c r="D945">
        <v>0.95944207906723022</v>
      </c>
    </row>
    <row r="946" spans="3:4">
      <c r="C946">
        <v>0.48523744940757751</v>
      </c>
      <c r="D946">
        <v>0.95827722549438477</v>
      </c>
    </row>
    <row r="947" spans="3:4">
      <c r="C947">
        <v>0.47855472564697266</v>
      </c>
      <c r="D947">
        <v>0.95684558153152466</v>
      </c>
    </row>
    <row r="948" spans="3:4">
      <c r="C948">
        <v>0.47149404883384705</v>
      </c>
      <c r="D948">
        <v>0.955485999584198</v>
      </c>
    </row>
    <row r="949" spans="3:4">
      <c r="C949">
        <v>0.46366283297538757</v>
      </c>
      <c r="D949">
        <v>0.95358657836914063</v>
      </c>
    </row>
    <row r="950" spans="3:4">
      <c r="C950">
        <v>0.45902824401855469</v>
      </c>
      <c r="D950">
        <v>0.95222193002700806</v>
      </c>
    </row>
    <row r="951" spans="3:4">
      <c r="C951">
        <v>0.45318427681922913</v>
      </c>
      <c r="D951">
        <v>0.95054072141647339</v>
      </c>
    </row>
    <row r="952" spans="3:4">
      <c r="C952">
        <v>0.44895896315574646</v>
      </c>
      <c r="D952">
        <v>0.94968950748443604</v>
      </c>
    </row>
    <row r="953" spans="3:4">
      <c r="C953">
        <v>0.44285491108894348</v>
      </c>
      <c r="D953">
        <v>0.947948157787323</v>
      </c>
    </row>
    <row r="954" spans="3:4">
      <c r="C954">
        <v>0.43611577153205872</v>
      </c>
      <c r="D954">
        <v>0.9459802508354187</v>
      </c>
    </row>
    <row r="955" spans="3:4">
      <c r="C955">
        <v>0.42162227630615234</v>
      </c>
      <c r="D955">
        <v>0.94127923250198364</v>
      </c>
    </row>
    <row r="956" spans="3:4">
      <c r="C956">
        <v>0.40474799275398254</v>
      </c>
      <c r="D956">
        <v>0.93514150381088257</v>
      </c>
    </row>
    <row r="957" spans="3:4">
      <c r="C957">
        <v>0.39852491021156311</v>
      </c>
      <c r="D957">
        <v>0.93269819021224976</v>
      </c>
    </row>
    <row r="958" spans="3:4">
      <c r="C958">
        <v>0.39247977733612061</v>
      </c>
      <c r="D958">
        <v>0.93004453182220459</v>
      </c>
    </row>
    <row r="959" spans="3:4">
      <c r="C959">
        <v>0.38485884666442871</v>
      </c>
      <c r="D959">
        <v>0.92656791210174561</v>
      </c>
    </row>
    <row r="960" spans="3:4">
      <c r="C960">
        <v>0.36932200193405151</v>
      </c>
      <c r="D960">
        <v>0.91950005292892456</v>
      </c>
    </row>
    <row r="961" spans="3:4">
      <c r="C961">
        <v>0.35061952471733093</v>
      </c>
      <c r="D961">
        <v>0.91126430034637451</v>
      </c>
    </row>
    <row r="962" spans="3:4">
      <c r="C962">
        <v>0.33187007904052734</v>
      </c>
      <c r="D962">
        <v>0.90320008993148804</v>
      </c>
    </row>
    <row r="963" spans="3:4">
      <c r="C963">
        <v>0.32480859756469727</v>
      </c>
      <c r="D963">
        <v>0.90006637573242188</v>
      </c>
    </row>
    <row r="964" spans="3:4">
      <c r="C964">
        <v>0.31681197881698608</v>
      </c>
      <c r="D964">
        <v>0.89644873142242432</v>
      </c>
    </row>
    <row r="965" spans="3:4">
      <c r="C965">
        <v>0.30285516381263733</v>
      </c>
      <c r="D965">
        <v>0.89019507169723511</v>
      </c>
    </row>
    <row r="966" spans="3:4">
      <c r="C966">
        <v>0.28783884644508362</v>
      </c>
      <c r="D966">
        <v>0.88391977548599243</v>
      </c>
    </row>
    <row r="967" spans="3:4">
      <c r="C967">
        <v>0.28197711706161499</v>
      </c>
      <c r="D967">
        <v>0.88130289316177368</v>
      </c>
    </row>
    <row r="968" spans="3:4">
      <c r="C968">
        <v>0.27660560607910156</v>
      </c>
      <c r="D968">
        <v>0.87865614891052246</v>
      </c>
    </row>
    <row r="969" spans="3:4">
      <c r="C969">
        <v>0.26345539093017578</v>
      </c>
      <c r="D969">
        <v>0.87261402606964111</v>
      </c>
    </row>
    <row r="970" spans="3:4">
      <c r="C970">
        <v>0.25077179074287415</v>
      </c>
      <c r="D970">
        <v>0.86711466312408447</v>
      </c>
    </row>
    <row r="971" spans="3:4">
      <c r="C971">
        <v>0.23890520632266998</v>
      </c>
      <c r="D971">
        <v>0.86229038238525391</v>
      </c>
    </row>
    <row r="972" spans="3:4">
      <c r="C972">
        <v>0.22658741474151611</v>
      </c>
      <c r="D972">
        <v>0.8570789098739624</v>
      </c>
    </row>
    <row r="973" spans="3:4">
      <c r="C973">
        <v>0.21426372230052948</v>
      </c>
      <c r="D973">
        <v>0.85111582279205322</v>
      </c>
    </row>
    <row r="974" spans="3:4">
      <c r="C974">
        <v>0.20299525558948517</v>
      </c>
      <c r="D974">
        <v>0.84560477733612061</v>
      </c>
    </row>
    <row r="975" spans="3:4">
      <c r="C975">
        <v>0.19787552952766418</v>
      </c>
      <c r="D975">
        <v>0.84339523315429688</v>
      </c>
    </row>
    <row r="976" spans="3:4">
      <c r="C976">
        <v>0.19183525443077087</v>
      </c>
      <c r="D976">
        <v>0.84046852588653564</v>
      </c>
    </row>
    <row r="977" spans="3:4">
      <c r="C977">
        <v>0.17980553209781647</v>
      </c>
      <c r="D977">
        <v>0.83413165807723999</v>
      </c>
    </row>
    <row r="978" spans="3:4">
      <c r="C978">
        <v>0.16765919327735901</v>
      </c>
      <c r="D978">
        <v>0.82824504375457764</v>
      </c>
    </row>
    <row r="979" spans="3:4">
      <c r="C979">
        <v>0.15776680409908295</v>
      </c>
      <c r="D979">
        <v>0.82372528314590454</v>
      </c>
    </row>
    <row r="980" spans="3:4">
      <c r="C980">
        <v>0.13566158711910248</v>
      </c>
      <c r="D980">
        <v>0.81398165225982666</v>
      </c>
    </row>
    <row r="981" spans="3:4">
      <c r="C981">
        <v>0.12765224277973175</v>
      </c>
      <c r="D981">
        <v>0.81021857261657715</v>
      </c>
    </row>
    <row r="982" spans="3:4">
      <c r="C982">
        <v>0.10843151807785034</v>
      </c>
      <c r="D982">
        <v>0.80065619945526123</v>
      </c>
    </row>
    <row r="983" spans="3:4">
      <c r="C983">
        <v>0.10040301829576492</v>
      </c>
      <c r="D983">
        <v>0.79588019847869873</v>
      </c>
    </row>
    <row r="984" spans="3:4">
      <c r="C984">
        <v>9.8314091563224792E-2</v>
      </c>
      <c r="D984">
        <v>0.79586470127105713</v>
      </c>
    </row>
    <row r="985" spans="3:4">
      <c r="C985">
        <v>9.2991024255752563E-2</v>
      </c>
      <c r="D985">
        <v>0.80032747983932495</v>
      </c>
    </row>
    <row r="986" spans="3:4">
      <c r="C986">
        <v>9.0388387441635132E-2</v>
      </c>
      <c r="D986">
        <v>0.80131876468658447</v>
      </c>
    </row>
    <row r="987" spans="3:4">
      <c r="C987">
        <v>8.7776131927967072E-2</v>
      </c>
      <c r="D987">
        <v>0.80400758981704712</v>
      </c>
    </row>
    <row r="988" spans="3:4">
      <c r="C988">
        <v>8.4999598562717438E-2</v>
      </c>
      <c r="D988">
        <v>0.80323392152786255</v>
      </c>
    </row>
    <row r="989" spans="3:4">
      <c r="C989">
        <v>8.2674644887447357E-2</v>
      </c>
      <c r="D989">
        <v>0.80470484495162964</v>
      </c>
    </row>
    <row r="990" spans="3:4">
      <c r="C990">
        <v>8.0194495618343353E-2</v>
      </c>
      <c r="D990">
        <v>0.80236148834228516</v>
      </c>
    </row>
    <row r="991" spans="3:4">
      <c r="C991">
        <v>7.6709292829036713E-2</v>
      </c>
      <c r="D991">
        <v>0.80308890342712402</v>
      </c>
    </row>
    <row r="992" spans="3:4">
      <c r="C992">
        <v>7.2621911764144897E-2</v>
      </c>
      <c r="D992">
        <v>0.80151486396789551</v>
      </c>
    </row>
    <row r="993" spans="3:4">
      <c r="C993">
        <v>7.2471499443054199E-2</v>
      </c>
      <c r="D993">
        <v>0.80122631788253784</v>
      </c>
    </row>
    <row r="994" spans="3:4">
      <c r="C994">
        <v>7.2873964905738831E-2</v>
      </c>
      <c r="D994">
        <v>0.79107391834259033</v>
      </c>
    </row>
    <row r="995" spans="3:4">
      <c r="C995">
        <v>7.6546616852283478E-2</v>
      </c>
      <c r="D995">
        <v>0.78730708360671997</v>
      </c>
    </row>
    <row r="996" spans="3:4">
      <c r="C996">
        <v>8.8931173086166382E-2</v>
      </c>
      <c r="D996">
        <v>0.76699292659759521</v>
      </c>
    </row>
    <row r="997" spans="3:4">
      <c r="C997">
        <v>9.5401354134082794E-2</v>
      </c>
      <c r="D997">
        <v>0.76109445095062256</v>
      </c>
    </row>
    <row r="998" spans="3:4">
      <c r="C998">
        <v>9.8350740969181061E-2</v>
      </c>
      <c r="D998">
        <v>0.75788450241088867</v>
      </c>
    </row>
    <row r="999" spans="3:4">
      <c r="C999">
        <v>0.10117045044898987</v>
      </c>
      <c r="D999">
        <v>0.75514686107635498</v>
      </c>
    </row>
    <row r="1000" spans="3:4">
      <c r="C1000">
        <v>0.10772155970335007</v>
      </c>
      <c r="D1000">
        <v>0.74874413013458252</v>
      </c>
    </row>
    <row r="1001" spans="3:4">
      <c r="C1001">
        <v>0.1226854994893074</v>
      </c>
      <c r="D1001">
        <v>0.7333526611328125</v>
      </c>
    </row>
    <row r="1002" spans="3:4">
      <c r="C1002">
        <v>0.13829396665096283</v>
      </c>
      <c r="D1002">
        <v>0.71807765960693359</v>
      </c>
    </row>
    <row r="1003" spans="3:4">
      <c r="C1003">
        <v>0.14197060465812683</v>
      </c>
      <c r="D1003">
        <v>0.71343123912811279</v>
      </c>
    </row>
    <row r="1004" spans="3:4">
      <c r="C1004">
        <v>0.14413440227508545</v>
      </c>
      <c r="D1004">
        <v>0.71101534366607666</v>
      </c>
    </row>
    <row r="1005" spans="3:4">
      <c r="C1005">
        <v>0.14641299843788147</v>
      </c>
      <c r="D1005">
        <v>0.70853900909423828</v>
      </c>
    </row>
    <row r="1006" spans="3:4">
      <c r="C1006">
        <v>0.15133145451545715</v>
      </c>
      <c r="D1006">
        <v>0.70341002941131592</v>
      </c>
    </row>
    <row r="1007" spans="3:4">
      <c r="C1007">
        <v>0.15619820356369019</v>
      </c>
      <c r="D1007">
        <v>0.69823455810546875</v>
      </c>
    </row>
    <row r="1008" spans="3:4">
      <c r="C1008">
        <v>0.16355371475219727</v>
      </c>
      <c r="D1008">
        <v>0.69190078973770142</v>
      </c>
    </row>
    <row r="1009" spans="3:4">
      <c r="C1009">
        <v>0.17106044292449951</v>
      </c>
      <c r="D1009">
        <v>0.68579483032226563</v>
      </c>
    </row>
    <row r="1010" spans="3:4">
      <c r="C1010">
        <v>0.1791786402463913</v>
      </c>
      <c r="D1010">
        <v>0.67902803421020508</v>
      </c>
    </row>
    <row r="1011" spans="3:4">
      <c r="C1011">
        <v>0.18266087770462036</v>
      </c>
      <c r="D1011">
        <v>0.67627358436584473</v>
      </c>
    </row>
    <row r="1012" spans="3:4">
      <c r="C1012">
        <v>0.19017799198627472</v>
      </c>
      <c r="D1012">
        <v>0.670890212059021</v>
      </c>
    </row>
    <row r="1013" spans="3:4">
      <c r="C1013">
        <v>0.20977568626403809</v>
      </c>
      <c r="D1013">
        <v>0.65789419412612915</v>
      </c>
    </row>
    <row r="1014" spans="3:4">
      <c r="C1014">
        <v>0.22043997049331665</v>
      </c>
      <c r="D1014">
        <v>0.65155857801437378</v>
      </c>
    </row>
    <row r="1015" spans="3:4">
      <c r="C1015">
        <v>0.22845189273357391</v>
      </c>
      <c r="D1015">
        <v>0.64587396383285522</v>
      </c>
    </row>
    <row r="1016" spans="3:4">
      <c r="C1016">
        <v>0.23603527247905731</v>
      </c>
      <c r="D1016">
        <v>0.64116024971008301</v>
      </c>
    </row>
    <row r="1017" spans="3:4">
      <c r="C1017">
        <v>0.24363081157207489</v>
      </c>
      <c r="D1017">
        <v>0.63625109195709229</v>
      </c>
    </row>
    <row r="1018" spans="3:4">
      <c r="C1018">
        <v>0.24684645235538483</v>
      </c>
      <c r="D1018">
        <v>0.63467484712600708</v>
      </c>
    </row>
    <row r="1019" spans="3:4">
      <c r="C1019">
        <v>0.25840091705322266</v>
      </c>
      <c r="D1019">
        <v>0.62904924154281616</v>
      </c>
    </row>
    <row r="1020" spans="3:4">
      <c r="C1020">
        <v>0.26912993192672729</v>
      </c>
      <c r="D1020">
        <v>0.62386184930801392</v>
      </c>
    </row>
    <row r="1021" spans="3:4">
      <c r="C1021">
        <v>0.280315101146698</v>
      </c>
      <c r="D1021">
        <v>0.61808329820632935</v>
      </c>
    </row>
    <row r="1022" spans="3:4">
      <c r="C1022">
        <v>0.29091522097587585</v>
      </c>
      <c r="D1022">
        <v>0.613148033618927</v>
      </c>
    </row>
    <row r="1023" spans="3:4">
      <c r="C1023">
        <v>0.32128477096557617</v>
      </c>
      <c r="D1023">
        <v>0.59742653369903564</v>
      </c>
    </row>
    <row r="1024" spans="3:4">
      <c r="C1024">
        <v>0.32560670375823975</v>
      </c>
      <c r="D1024">
        <v>0.59531635046005249</v>
      </c>
    </row>
    <row r="1025" spans="3:4">
      <c r="C1025">
        <v>0.33092156052589417</v>
      </c>
      <c r="D1025">
        <v>0.59250223636627197</v>
      </c>
    </row>
    <row r="1026" spans="3:4">
      <c r="C1026">
        <v>0.3419668972492218</v>
      </c>
      <c r="D1026">
        <v>0.58707898855209351</v>
      </c>
    </row>
    <row r="1027" spans="3:4">
      <c r="C1027">
        <v>0.35503402352333069</v>
      </c>
      <c r="D1027">
        <v>0.58033394813537598</v>
      </c>
    </row>
    <row r="1028" spans="3:4">
      <c r="C1028">
        <v>0.3670056164264679</v>
      </c>
      <c r="D1028">
        <v>0.57470196485519409</v>
      </c>
    </row>
    <row r="1029" spans="3:4">
      <c r="C1029">
        <v>0.37073850631713867</v>
      </c>
      <c r="D1029">
        <v>0.57260429859161377</v>
      </c>
    </row>
    <row r="1030" spans="3:4">
      <c r="C1030">
        <v>0.37894710898399353</v>
      </c>
      <c r="D1030">
        <v>0.5687900185585022</v>
      </c>
    </row>
    <row r="1031" spans="3:4">
      <c r="C1031">
        <v>0.38663512468338013</v>
      </c>
      <c r="D1031">
        <v>0.56423217058181763</v>
      </c>
    </row>
    <row r="1032" spans="3:4">
      <c r="C1032">
        <v>0.39592269062995911</v>
      </c>
      <c r="D1032">
        <v>0.55979275703430176</v>
      </c>
    </row>
    <row r="1033" spans="3:4">
      <c r="C1033">
        <v>0.39903774857521057</v>
      </c>
      <c r="D1033">
        <v>0.55841958522796631</v>
      </c>
    </row>
    <row r="1034" spans="3:4">
      <c r="C1034">
        <v>0.40289083123207092</v>
      </c>
      <c r="D1034">
        <v>0.55627274513244629</v>
      </c>
    </row>
    <row r="1035" spans="3:4">
      <c r="C1035">
        <v>0.41145884990692139</v>
      </c>
      <c r="D1035">
        <v>0.55204212665557861</v>
      </c>
    </row>
    <row r="1036" spans="3:4">
      <c r="C1036">
        <v>0.4223366379737854</v>
      </c>
      <c r="D1036">
        <v>0.54626834392547607</v>
      </c>
    </row>
    <row r="1037" spans="3:4">
      <c r="C1037">
        <v>0.44986298680305481</v>
      </c>
      <c r="D1037">
        <v>0.53288298845291138</v>
      </c>
    </row>
    <row r="1038" spans="3:4">
      <c r="C1038">
        <v>0.46050703525543213</v>
      </c>
      <c r="D1038">
        <v>0.52728188037872314</v>
      </c>
    </row>
    <row r="1039" spans="3:4">
      <c r="C1039">
        <v>0.47201457619667053</v>
      </c>
      <c r="D1039">
        <v>0.52189922332763672</v>
      </c>
    </row>
    <row r="1040" spans="3:4">
      <c r="C1040">
        <v>0.48231184482574463</v>
      </c>
      <c r="D1040">
        <v>0.5163189172744751</v>
      </c>
    </row>
    <row r="1041" spans="3:4">
      <c r="C1041">
        <v>0.49192667007446289</v>
      </c>
      <c r="D1041">
        <v>0.51175582408905029</v>
      </c>
    </row>
    <row r="1042" spans="3:4">
      <c r="C1042">
        <v>0.49648201465606689</v>
      </c>
      <c r="D1042">
        <v>0.50920546054840088</v>
      </c>
    </row>
    <row r="1043" spans="3:4">
      <c r="C1043">
        <v>0.50484198331832886</v>
      </c>
      <c r="D1043">
        <v>0.50504201650619507</v>
      </c>
    </row>
    <row r="1044" spans="3:4">
      <c r="C1044">
        <v>0.51202797889709473</v>
      </c>
      <c r="D1044">
        <v>0.50126522779464722</v>
      </c>
    </row>
    <row r="1045" spans="3:4">
      <c r="C1045">
        <v>0.51977932453155518</v>
      </c>
      <c r="D1045">
        <v>0.49749314785003662</v>
      </c>
    </row>
    <row r="1046" spans="3:4">
      <c r="C1046">
        <v>0.53958702087402344</v>
      </c>
      <c r="D1046">
        <v>0.48757418990135193</v>
      </c>
    </row>
    <row r="1047" spans="3:4">
      <c r="C1047">
        <v>0.54351872205734253</v>
      </c>
      <c r="D1047">
        <v>0.4860302209854126</v>
      </c>
    </row>
    <row r="1048" spans="3:4">
      <c r="C1048">
        <v>0.54694491624832153</v>
      </c>
      <c r="D1048">
        <v>0.48417714238166809</v>
      </c>
    </row>
    <row r="1049" spans="3:4">
      <c r="C1049">
        <v>0.55128896236419678</v>
      </c>
      <c r="D1049">
        <v>0.48194220662117004</v>
      </c>
    </row>
    <row r="1050" spans="3:4">
      <c r="C1050">
        <v>0.55552071332931519</v>
      </c>
      <c r="D1050">
        <v>0.48014956712722778</v>
      </c>
    </row>
    <row r="1051" spans="3:4">
      <c r="C1051">
        <v>0.55985009670257568</v>
      </c>
      <c r="D1051">
        <v>0.47811883687973022</v>
      </c>
    </row>
    <row r="1052" spans="3:4">
      <c r="C1052">
        <v>0.56412720680236816</v>
      </c>
      <c r="D1052">
        <v>0.47549724578857422</v>
      </c>
    </row>
    <row r="1053" spans="3:4">
      <c r="C1053">
        <v>0.56827062368392944</v>
      </c>
      <c r="D1053">
        <v>0.47314241528511047</v>
      </c>
    </row>
    <row r="1054" spans="3:4">
      <c r="C1054">
        <v>0.57374465465545654</v>
      </c>
      <c r="D1054">
        <v>0.47010505199432373</v>
      </c>
    </row>
    <row r="1055" spans="3:4">
      <c r="C1055">
        <v>0.58012646436691284</v>
      </c>
      <c r="D1055">
        <v>0.46681249141693115</v>
      </c>
    </row>
    <row r="1056" spans="3:4">
      <c r="C1056">
        <v>0.59312582015991211</v>
      </c>
      <c r="D1056">
        <v>0.46001875400543213</v>
      </c>
    </row>
    <row r="1057" spans="3:4">
      <c r="C1057">
        <v>0.60179263353347778</v>
      </c>
      <c r="D1057">
        <v>0.45536145567893982</v>
      </c>
    </row>
    <row r="1058" spans="3:4">
      <c r="C1058">
        <v>0.61034798622131348</v>
      </c>
      <c r="D1058">
        <v>0.45047006011009216</v>
      </c>
    </row>
    <row r="1059" spans="3:4">
      <c r="C1059">
        <v>0.6171526312828064</v>
      </c>
      <c r="D1059">
        <v>0.44727218151092529</v>
      </c>
    </row>
    <row r="1060" spans="3:4">
      <c r="C1060">
        <v>0.62548792362213135</v>
      </c>
      <c r="D1060">
        <v>0.44264411926269531</v>
      </c>
    </row>
    <row r="1061" spans="3:4">
      <c r="C1061">
        <v>0.63248980045318604</v>
      </c>
      <c r="D1061">
        <v>0.43920573592185974</v>
      </c>
    </row>
    <row r="1062" spans="3:4">
      <c r="C1062">
        <v>0.64091676473617554</v>
      </c>
      <c r="D1062">
        <v>0.43468305468559265</v>
      </c>
    </row>
    <row r="1063" spans="3:4">
      <c r="C1063">
        <v>0.64806288480758667</v>
      </c>
      <c r="D1063">
        <v>0.43083381652832031</v>
      </c>
    </row>
    <row r="1064" spans="3:4">
      <c r="C1064">
        <v>0.65835869312286377</v>
      </c>
      <c r="D1064">
        <v>0.42524674534797668</v>
      </c>
    </row>
    <row r="1065" spans="3:4">
      <c r="C1065">
        <v>0.66657942533493042</v>
      </c>
      <c r="D1065">
        <v>0.42081499099731445</v>
      </c>
    </row>
    <row r="1066" spans="3:4">
      <c r="C1066">
        <v>0.67252874374389648</v>
      </c>
      <c r="D1066">
        <v>0.41791296005249023</v>
      </c>
    </row>
    <row r="1067" spans="3:4">
      <c r="C1067">
        <v>0.67953330278396606</v>
      </c>
      <c r="D1067">
        <v>0.41391059756278992</v>
      </c>
    </row>
    <row r="1068" spans="3:4">
      <c r="C1068">
        <v>0.69780755043029785</v>
      </c>
      <c r="D1068">
        <v>0.40405139327049255</v>
      </c>
    </row>
    <row r="1069" spans="3:4">
      <c r="C1069">
        <v>0.72547584772109985</v>
      </c>
      <c r="D1069">
        <v>0.3898271918296814</v>
      </c>
    </row>
    <row r="1070" spans="3:4">
      <c r="C1070">
        <v>0.73281103372573853</v>
      </c>
      <c r="D1070">
        <v>0.38609746098518372</v>
      </c>
    </row>
    <row r="1071" spans="3:4">
      <c r="C1071">
        <v>0.73905688524246216</v>
      </c>
      <c r="D1071">
        <v>0.38282698392868042</v>
      </c>
    </row>
    <row r="1072" spans="3:4">
      <c r="C1072">
        <v>0.74510711431503296</v>
      </c>
      <c r="D1072">
        <v>0.37959933280944824</v>
      </c>
    </row>
    <row r="1073" spans="3:4">
      <c r="C1073">
        <v>0.75208812952041626</v>
      </c>
      <c r="D1073">
        <v>0.37549075484275818</v>
      </c>
    </row>
    <row r="1074" spans="3:4">
      <c r="C1074">
        <v>0.75918227434158325</v>
      </c>
      <c r="D1074">
        <v>0.37155821919441223</v>
      </c>
    </row>
    <row r="1075" spans="3:4">
      <c r="C1075">
        <v>0.76540142297744751</v>
      </c>
      <c r="D1075">
        <v>0.36809343099594116</v>
      </c>
    </row>
    <row r="1076" spans="3:4">
      <c r="C1076">
        <v>0.7835928201675415</v>
      </c>
      <c r="D1076">
        <v>0.35904717445373535</v>
      </c>
    </row>
    <row r="1077" spans="3:4">
      <c r="C1077">
        <v>0.8071751594543457</v>
      </c>
      <c r="D1077">
        <v>0.34794086217880249</v>
      </c>
    </row>
    <row r="1078" spans="3:4">
      <c r="C1078">
        <v>0.8220561146736145</v>
      </c>
      <c r="D1078">
        <v>0.34146654605865479</v>
      </c>
    </row>
    <row r="1079" spans="3:4">
      <c r="C1079">
        <v>0.84270542860031128</v>
      </c>
      <c r="D1079">
        <v>0.33091029524803162</v>
      </c>
    </row>
    <row r="1080" spans="3:4">
      <c r="C1080">
        <v>0.84896647930145264</v>
      </c>
      <c r="D1080">
        <v>0.32848522067070007</v>
      </c>
    </row>
    <row r="1081" spans="3:4">
      <c r="C1081">
        <v>0.85476118326187134</v>
      </c>
      <c r="D1081">
        <v>0.32608219981193542</v>
      </c>
    </row>
    <row r="1082" spans="3:4">
      <c r="C1082">
        <v>0.86029982566833496</v>
      </c>
      <c r="D1082">
        <v>0.32354485988616943</v>
      </c>
    </row>
    <row r="1083" spans="3:4">
      <c r="C1083">
        <v>0.87899905443191528</v>
      </c>
      <c r="D1083">
        <v>0.31486839056015015</v>
      </c>
    </row>
    <row r="1084" spans="3:4">
      <c r="C1084">
        <v>0.88364404439926147</v>
      </c>
      <c r="D1084">
        <v>0.3131060004234314</v>
      </c>
    </row>
    <row r="1085" spans="3:4">
      <c r="C1085">
        <v>0.88716590404510498</v>
      </c>
      <c r="D1085">
        <v>0.31178781390190125</v>
      </c>
    </row>
    <row r="1086" spans="3:4">
      <c r="C1086">
        <v>0.89020717144012451</v>
      </c>
      <c r="D1086">
        <v>0.31022325158119202</v>
      </c>
    </row>
    <row r="1087" spans="3:4">
      <c r="C1087">
        <v>0.89406198263168335</v>
      </c>
      <c r="D1087">
        <v>0.30706349015235901</v>
      </c>
    </row>
    <row r="1088" spans="3:4">
      <c r="C1088">
        <v>0.89834153652191162</v>
      </c>
      <c r="D1088">
        <v>0.30403688549995422</v>
      </c>
    </row>
    <row r="1089" spans="3:4">
      <c r="C1089">
        <v>0.90230047702789307</v>
      </c>
      <c r="D1089">
        <v>0.30204054713249207</v>
      </c>
    </row>
    <row r="1090" spans="3:4">
      <c r="C1090">
        <v>0.90533328056335449</v>
      </c>
      <c r="D1090">
        <v>0.29982072114944458</v>
      </c>
    </row>
    <row r="1091" spans="3:4">
      <c r="C1091">
        <v>0.90980738401412964</v>
      </c>
      <c r="D1091">
        <v>0.2962932288646698</v>
      </c>
    </row>
    <row r="1092" spans="3:4">
      <c r="C1092">
        <v>0.91299235820770264</v>
      </c>
      <c r="D1092">
        <v>0.29139652848243713</v>
      </c>
    </row>
    <row r="1093" spans="3:4">
      <c r="C1093">
        <v>0.91552966833114624</v>
      </c>
      <c r="D1093">
        <v>0.28900700807571411</v>
      </c>
    </row>
    <row r="1094" spans="3:4">
      <c r="C1094">
        <v>0.91842019557952881</v>
      </c>
      <c r="D1094">
        <v>0.28641954064369202</v>
      </c>
    </row>
    <row r="1095" spans="3:4">
      <c r="C1095">
        <v>0.92267292737960815</v>
      </c>
      <c r="D1095">
        <v>0.28175973892211914</v>
      </c>
    </row>
    <row r="1096" spans="3:4">
      <c r="C1096">
        <v>0.92733114957809448</v>
      </c>
      <c r="D1096">
        <v>0.27502024173736572</v>
      </c>
    </row>
    <row r="1097" spans="3:4">
      <c r="C1097">
        <v>0.93124902248382568</v>
      </c>
      <c r="D1097">
        <v>0.26726847887039185</v>
      </c>
    </row>
    <row r="1098" spans="3:4">
      <c r="C1098">
        <v>0.93326157331466675</v>
      </c>
      <c r="D1098">
        <v>0.26229497790336609</v>
      </c>
    </row>
    <row r="1099" spans="3:4">
      <c r="C1099">
        <v>0.93658280372619629</v>
      </c>
      <c r="D1099">
        <v>0.25312361121177673</v>
      </c>
    </row>
    <row r="1100" spans="3:4">
      <c r="C1100">
        <v>0.93792325258255005</v>
      </c>
      <c r="D1100">
        <v>0.24619756639003754</v>
      </c>
    </row>
    <row r="1101" spans="3:4">
      <c r="C1101">
        <v>0.93679618835449219</v>
      </c>
      <c r="D1101">
        <v>0.2360595315694809</v>
      </c>
    </row>
    <row r="1102" spans="3:4">
      <c r="C1102">
        <v>0.9345848560333252</v>
      </c>
      <c r="D1102">
        <v>0.22742906212806702</v>
      </c>
    </row>
    <row r="1103" spans="3:4">
      <c r="C1103">
        <v>0.93201619386672974</v>
      </c>
      <c r="D1103">
        <v>0.22084708511829376</v>
      </c>
    </row>
    <row r="1104" spans="3:4">
      <c r="C1104">
        <v>0.92799496650695801</v>
      </c>
      <c r="D1104">
        <v>0.21432556211948395</v>
      </c>
    </row>
    <row r="1105" spans="3:4">
      <c r="C1105">
        <v>0.92171037197113037</v>
      </c>
      <c r="D1105">
        <v>0.2081877738237381</v>
      </c>
    </row>
    <row r="1106" spans="3:4">
      <c r="C1106">
        <v>0.91428709030151367</v>
      </c>
      <c r="D1106">
        <v>0.20097441971302032</v>
      </c>
    </row>
    <row r="1107" spans="3:4">
      <c r="C1107">
        <v>0.90908867120742798</v>
      </c>
      <c r="D1107">
        <v>0.19643539190292358</v>
      </c>
    </row>
    <row r="1108" spans="3:4">
      <c r="C1108">
        <v>0.90149319171905518</v>
      </c>
      <c r="D1108">
        <v>0.19113418459892273</v>
      </c>
    </row>
    <row r="1109" spans="3:4">
      <c r="C1109">
        <v>0.89415121078491211</v>
      </c>
      <c r="D1109">
        <v>0.18597696721553802</v>
      </c>
    </row>
    <row r="1110" spans="3:4">
      <c r="C1110">
        <v>0.88513356447219849</v>
      </c>
      <c r="D1110">
        <v>0.18026360869407654</v>
      </c>
    </row>
    <row r="1111" spans="3:4">
      <c r="C1111">
        <v>0.87607532739639282</v>
      </c>
      <c r="D1111">
        <v>0.17520053684711456</v>
      </c>
    </row>
    <row r="1112" spans="3:4">
      <c r="C1112">
        <v>0.8679966926574707</v>
      </c>
      <c r="D1112">
        <v>0.17100952565670013</v>
      </c>
    </row>
    <row r="1113" spans="3:4">
      <c r="C1113">
        <v>0.85970771312713623</v>
      </c>
      <c r="D1113">
        <v>0.16688978672027588</v>
      </c>
    </row>
    <row r="1114" spans="3:4">
      <c r="C1114">
        <v>0.85112535953521729</v>
      </c>
      <c r="D1114">
        <v>0.16255593299865723</v>
      </c>
    </row>
    <row r="1115" spans="3:4">
      <c r="C1115">
        <v>0.84161585569381714</v>
      </c>
      <c r="D1115">
        <v>0.15852411091327667</v>
      </c>
    </row>
    <row r="1116" spans="3:4">
      <c r="C1116">
        <v>0.83376222848892212</v>
      </c>
      <c r="D1116">
        <v>0.15518014132976532</v>
      </c>
    </row>
    <row r="1117" spans="3:4">
      <c r="C1117">
        <v>0.82418531179428101</v>
      </c>
      <c r="D1117">
        <v>0.15102450549602509</v>
      </c>
    </row>
    <row r="1118" spans="3:4">
      <c r="C1118">
        <v>0.81525593996047974</v>
      </c>
      <c r="D1118">
        <v>0.14728783071041107</v>
      </c>
    </row>
    <row r="1119" spans="3:4">
      <c r="C1119">
        <v>0.80518251657485962</v>
      </c>
      <c r="D1119">
        <v>0.14313451945781708</v>
      </c>
    </row>
    <row r="1120" spans="3:4">
      <c r="C1120">
        <v>0.7964407205581665</v>
      </c>
      <c r="D1120">
        <v>0.13912321627140045</v>
      </c>
    </row>
    <row r="1121" spans="3:4">
      <c r="C1121">
        <v>0.7876165509223938</v>
      </c>
      <c r="D1121">
        <v>0.13502359390258789</v>
      </c>
    </row>
    <row r="1122" spans="3:4">
      <c r="C1122">
        <v>0.77828025817871094</v>
      </c>
      <c r="D1122">
        <v>0.13120070099830627</v>
      </c>
    </row>
    <row r="1123" spans="3:4">
      <c r="C1123">
        <v>0.76804596185684204</v>
      </c>
      <c r="D1123">
        <v>0.1268981397151947</v>
      </c>
    </row>
    <row r="1124" spans="3:4">
      <c r="C1124">
        <v>0.75838339328765869</v>
      </c>
      <c r="D1124">
        <v>0.12294412404298782</v>
      </c>
    </row>
    <row r="1125" spans="3:4">
      <c r="C1125">
        <v>0.74983805418014526</v>
      </c>
      <c r="D1125">
        <v>0.11947362869977951</v>
      </c>
    </row>
    <row r="1126" spans="3:4">
      <c r="C1126">
        <v>0.73909926414489746</v>
      </c>
      <c r="D1126">
        <v>0.11507343500852585</v>
      </c>
    </row>
    <row r="1127" spans="3:4">
      <c r="C1127">
        <v>0.73045128583908081</v>
      </c>
      <c r="D1127">
        <v>0.11138889938592911</v>
      </c>
    </row>
    <row r="1128" spans="3:4">
      <c r="C1128">
        <v>0.72073179483413696</v>
      </c>
      <c r="D1128">
        <v>0.10713373124599457</v>
      </c>
    </row>
    <row r="1129" spans="3:4">
      <c r="C1129">
        <v>0.71372115612030029</v>
      </c>
      <c r="D1129">
        <v>0.10400814563035965</v>
      </c>
    </row>
    <row r="1130" spans="3:4">
      <c r="C1130">
        <v>0.70360273122787476</v>
      </c>
      <c r="D1130">
        <v>9.8531797528266907E-2</v>
      </c>
    </row>
    <row r="1131" spans="3:4">
      <c r="C1131">
        <v>0.69415098428726196</v>
      </c>
      <c r="D1131">
        <v>9.3650601804256439E-2</v>
      </c>
    </row>
    <row r="1132" spans="3:4">
      <c r="C1132">
        <v>0.68452644348144531</v>
      </c>
      <c r="D1132">
        <v>8.7982065975666046E-2</v>
      </c>
    </row>
    <row r="1133" spans="3:4">
      <c r="C1133">
        <v>0.67507708072662354</v>
      </c>
      <c r="D1133">
        <v>8.2527860999107361E-2</v>
      </c>
    </row>
    <row r="1134" spans="3:4">
      <c r="C1134">
        <v>0.66389864683151245</v>
      </c>
      <c r="D1134">
        <v>7.6444491744041443E-2</v>
      </c>
    </row>
    <row r="1135" spans="3:4">
      <c r="C1135">
        <v>0.65311813354492188</v>
      </c>
      <c r="D1135">
        <v>7.0776797831058502E-2</v>
      </c>
    </row>
    <row r="1136" spans="3:4">
      <c r="C1136">
        <v>0.64429962635040283</v>
      </c>
      <c r="D1136">
        <v>6.6290654242038727E-2</v>
      </c>
    </row>
    <row r="1137" spans="3:4">
      <c r="C1137">
        <v>0.63272249698638916</v>
      </c>
      <c r="D1137">
        <v>6.034981831908226E-2</v>
      </c>
    </row>
    <row r="1138" spans="3:4">
      <c r="C1138">
        <v>0.62585830688476563</v>
      </c>
      <c r="D1138">
        <v>5.6800160557031631E-2</v>
      </c>
    </row>
    <row r="1139" spans="3:4">
      <c r="C1139">
        <v>0.61517822742462158</v>
      </c>
      <c r="D1139">
        <v>5.1985234022140503E-2</v>
      </c>
    </row>
    <row r="1140" spans="3:4">
      <c r="C1140">
        <v>0.6039462685585022</v>
      </c>
      <c r="D1140">
        <v>4.7041386365890503E-2</v>
      </c>
    </row>
    <row r="1141" spans="3:4">
      <c r="C1141">
        <v>0.59439504146575928</v>
      </c>
      <c r="D1141">
        <v>4.402470588684082E-2</v>
      </c>
    </row>
    <row r="1142" spans="3:4">
      <c r="C1142">
        <v>0.58460342884063721</v>
      </c>
      <c r="D1142">
        <v>4.1343625634908676E-2</v>
      </c>
    </row>
    <row r="1143" spans="3:4">
      <c r="C1143">
        <v>0.57601010799407959</v>
      </c>
      <c r="D1143">
        <v>3.9366930723190308E-2</v>
      </c>
    </row>
    <row r="1144" spans="3:4">
      <c r="C1144">
        <v>0.5660405158996582</v>
      </c>
      <c r="D1144">
        <v>3.780880942940712E-2</v>
      </c>
    </row>
    <row r="1145" spans="3:4">
      <c r="C1145">
        <v>0.55586361885070801</v>
      </c>
      <c r="D1145">
        <v>3.6466088145971298E-2</v>
      </c>
    </row>
    <row r="1146" spans="3:4">
      <c r="C1146">
        <v>0.54733753204345703</v>
      </c>
      <c r="D1146">
        <v>3.5291668027639389E-2</v>
      </c>
    </row>
    <row r="1147" spans="3:4">
      <c r="C1147">
        <v>0.53506779670715332</v>
      </c>
      <c r="D1147">
        <v>3.4839611500501633E-2</v>
      </c>
    </row>
    <row r="1148" spans="3:4">
      <c r="C1148">
        <v>0.52801626920700073</v>
      </c>
      <c r="D1148">
        <v>3.4275233745574951E-2</v>
      </c>
    </row>
    <row r="1149" spans="3:4">
      <c r="C1149">
        <v>0.51937723159790039</v>
      </c>
      <c r="D1149">
        <v>3.4235376864671707E-2</v>
      </c>
    </row>
    <row r="1150" spans="3:4">
      <c r="C1150">
        <v>0.50621044635772705</v>
      </c>
      <c r="D1150">
        <v>3.4618757665157318E-2</v>
      </c>
    </row>
    <row r="1151" spans="3:4">
      <c r="C1151">
        <v>0.49098223447799683</v>
      </c>
      <c r="D1151">
        <v>3.5972222685813904E-2</v>
      </c>
    </row>
    <row r="1152" spans="3:4">
      <c r="C1152">
        <v>0.47424706816673279</v>
      </c>
      <c r="D1152">
        <v>3.8180135190486908E-2</v>
      </c>
    </row>
    <row r="1153" spans="3:4">
      <c r="C1153">
        <v>0.44460153579711914</v>
      </c>
      <c r="D1153">
        <v>4.4800214469432831E-2</v>
      </c>
    </row>
    <row r="1154" spans="3:4">
      <c r="C1154">
        <v>0.43410754203796387</v>
      </c>
      <c r="D1154">
        <v>4.790821298956871E-2</v>
      </c>
    </row>
    <row r="1155" spans="3:4">
      <c r="C1155">
        <v>0.42548328638076782</v>
      </c>
      <c r="D1155">
        <v>5.0528470426797867E-2</v>
      </c>
    </row>
    <row r="1156" spans="3:4">
      <c r="C1156">
        <v>0.41675323247909546</v>
      </c>
      <c r="D1156">
        <v>5.357794463634491E-2</v>
      </c>
    </row>
    <row r="1157" spans="3:4">
      <c r="C1157">
        <v>0.40069818496704102</v>
      </c>
      <c r="D1157">
        <v>5.9884019196033478E-2</v>
      </c>
    </row>
    <row r="1158" spans="3:4">
      <c r="C1158">
        <v>0.36611282825469971</v>
      </c>
      <c r="D1158">
        <v>7.5427763164043427E-2</v>
      </c>
    </row>
    <row r="1159" spans="3:4">
      <c r="C1159">
        <v>0.35764342546463013</v>
      </c>
      <c r="D1159">
        <v>7.9845741391181946E-2</v>
      </c>
    </row>
    <row r="1160" spans="3:4">
      <c r="C1160">
        <v>0.35159093141555786</v>
      </c>
      <c r="D1160">
        <v>8.3094410598278046E-2</v>
      </c>
    </row>
    <row r="1161" spans="3:4">
      <c r="C1161">
        <v>0.33999255299568176</v>
      </c>
      <c r="D1161">
        <v>8.9140214025974274E-2</v>
      </c>
    </row>
    <row r="1162" spans="3:4">
      <c r="C1162">
        <v>0.32635647058486938</v>
      </c>
      <c r="D1162">
        <v>9.6328362822532654E-2</v>
      </c>
    </row>
    <row r="1163" spans="3:4">
      <c r="C1163">
        <v>0.32008442282676697</v>
      </c>
      <c r="D1163">
        <v>9.9864237010478973E-2</v>
      </c>
    </row>
    <row r="1164" spans="3:4">
      <c r="C1164">
        <v>0.31352153420448303</v>
      </c>
      <c r="D1164">
        <v>0.10323458909988403</v>
      </c>
    </row>
    <row r="1165" spans="3:4">
      <c r="C1165">
        <v>0.30787736177444458</v>
      </c>
      <c r="D1165">
        <v>0.10650965571403503</v>
      </c>
    </row>
    <row r="1166" spans="3:4">
      <c r="C1166">
        <v>0.30284252762794495</v>
      </c>
      <c r="D1166">
        <v>0.10970688611268997</v>
      </c>
    </row>
    <row r="1167" spans="3:4">
      <c r="C1167">
        <v>0.29754930734634399</v>
      </c>
      <c r="D1167">
        <v>0.11248338222503662</v>
      </c>
    </row>
    <row r="1168" spans="3:4">
      <c r="C1168">
        <v>0.28478476405143738</v>
      </c>
      <c r="D1168">
        <v>0.11968336254358292</v>
      </c>
    </row>
    <row r="1169" spans="3:4">
      <c r="C1169">
        <v>0.26719117164611816</v>
      </c>
      <c r="D1169">
        <v>0.12800228595733643</v>
      </c>
    </row>
    <row r="1170" spans="3:4">
      <c r="C1170">
        <v>0.26299965381622314</v>
      </c>
      <c r="D1170">
        <v>0.12993462383747101</v>
      </c>
    </row>
    <row r="1171" spans="3:4">
      <c r="C1171">
        <v>0.2532317042350769</v>
      </c>
      <c r="D1171">
        <v>0.13330443203449249</v>
      </c>
    </row>
    <row r="1172" spans="3:4">
      <c r="C1172">
        <v>0.24385310709476471</v>
      </c>
      <c r="D1172">
        <v>0.13639424741268158</v>
      </c>
    </row>
    <row r="1173" spans="3:4">
      <c r="C1173">
        <v>0.23651905357837677</v>
      </c>
      <c r="D1173">
        <v>0.13916571438312531</v>
      </c>
    </row>
    <row r="1174" spans="3:4">
      <c r="C1174">
        <v>0.22977317869663239</v>
      </c>
      <c r="D1174">
        <v>0.14152620732784271</v>
      </c>
    </row>
    <row r="1175" spans="3:4">
      <c r="C1175">
        <v>0.22140021622180939</v>
      </c>
      <c r="D1175">
        <v>0.14477537572383881</v>
      </c>
    </row>
    <row r="1176" spans="3:4">
      <c r="C1176">
        <v>0.21415138244628906</v>
      </c>
      <c r="D1176">
        <v>0.14720284938812256</v>
      </c>
    </row>
    <row r="1177" spans="3:4">
      <c r="C1177">
        <v>0.20828823745250702</v>
      </c>
      <c r="D1177">
        <v>0.1493639349937439</v>
      </c>
    </row>
    <row r="1178" spans="3:4">
      <c r="C1178">
        <v>0.20244038105010986</v>
      </c>
      <c r="D1178">
        <v>0.15123759210109711</v>
      </c>
    </row>
    <row r="1179" spans="3:4">
      <c r="C1179">
        <v>0.192583829164505</v>
      </c>
      <c r="D1179">
        <v>0.15468595921993256</v>
      </c>
    </row>
    <row r="1180" spans="3:4">
      <c r="C1180">
        <v>0.18579892814159393</v>
      </c>
      <c r="D1180">
        <v>0.15713395178318024</v>
      </c>
    </row>
    <row r="1181" spans="3:4">
      <c r="C1181">
        <v>0.17809072136878967</v>
      </c>
      <c r="D1181">
        <v>0.15986014902591705</v>
      </c>
    </row>
    <row r="1182" spans="3:4">
      <c r="C1182">
        <v>0.16985234618186951</v>
      </c>
      <c r="D1182">
        <v>0.1633860319852829</v>
      </c>
    </row>
    <row r="1183" spans="3:4">
      <c r="C1183">
        <v>0.16153843700885773</v>
      </c>
      <c r="D1183">
        <v>0.16635696589946747</v>
      </c>
    </row>
    <row r="1184" spans="3:4">
      <c r="C1184">
        <v>0.15569031238555908</v>
      </c>
      <c r="D1184">
        <v>0.16890978813171387</v>
      </c>
    </row>
    <row r="1185" spans="3:4">
      <c r="C1185">
        <v>0.14937308430671692</v>
      </c>
      <c r="D1185">
        <v>0.17172347009181976</v>
      </c>
    </row>
    <row r="1186" spans="3:4">
      <c r="C1186">
        <v>0.14293910562992096</v>
      </c>
      <c r="D1186">
        <v>0.17424798011779785</v>
      </c>
    </row>
    <row r="1187" spans="3:4">
      <c r="C1187">
        <v>0.1385250985622406</v>
      </c>
      <c r="D1187">
        <v>0.17578789591789246</v>
      </c>
    </row>
    <row r="1188" spans="3:4">
      <c r="C1188">
        <v>0.13332471251487732</v>
      </c>
      <c r="D1188">
        <v>0.17813587188720703</v>
      </c>
    </row>
    <row r="1189" spans="3:4">
      <c r="C1189">
        <v>0.12664419412612915</v>
      </c>
      <c r="D1189">
        <v>0.18166999518871307</v>
      </c>
    </row>
    <row r="1190" spans="3:4">
      <c r="C1190">
        <v>0.12219199538230896</v>
      </c>
      <c r="D1190">
        <v>0.18539305031299591</v>
      </c>
    </row>
    <row r="1191" spans="3:4">
      <c r="C1191">
        <v>0.11814036220312119</v>
      </c>
      <c r="D1191">
        <v>0.18703106045722961</v>
      </c>
    </row>
    <row r="1192" spans="3:4">
      <c r="C1192">
        <v>0.11504577845335007</v>
      </c>
      <c r="D1192">
        <v>0.18834581971168518</v>
      </c>
    </row>
    <row r="1193" spans="3:4">
      <c r="C1193">
        <v>0.111347995698452</v>
      </c>
      <c r="D1193">
        <v>0.19145621359348297</v>
      </c>
    </row>
    <row r="1194" spans="3:4">
      <c r="C1194">
        <v>0.1051371842622757</v>
      </c>
      <c r="D1194">
        <v>0.19537772238254547</v>
      </c>
    </row>
    <row r="1195" spans="3:4">
      <c r="C1195">
        <v>9.918694943189621E-2</v>
      </c>
      <c r="D1195">
        <v>0.19932734966278076</v>
      </c>
    </row>
    <row r="1196" spans="3:4">
      <c r="C1196">
        <v>9.5684610307216644E-2</v>
      </c>
      <c r="D1196">
        <v>0.20190170407295227</v>
      </c>
    </row>
    <row r="1197" spans="3:4">
      <c r="C1197">
        <v>9.0606845915317535E-2</v>
      </c>
      <c r="D1197">
        <v>0.20720741152763367</v>
      </c>
    </row>
    <row r="1198" spans="3:4">
      <c r="C1198">
        <v>8.5598841309547424E-2</v>
      </c>
      <c r="D1198">
        <v>0.21102516353130341</v>
      </c>
    </row>
    <row r="1199" spans="3:4">
      <c r="C1199">
        <v>8.1755317747592926E-2</v>
      </c>
      <c r="D1199">
        <v>0.21712072193622589</v>
      </c>
    </row>
    <row r="1200" spans="3:4">
      <c r="C1200">
        <v>7.9363465309143066E-2</v>
      </c>
      <c r="D1200">
        <v>0.22405913472175598</v>
      </c>
    </row>
    <row r="1201" spans="3:4">
      <c r="C1201">
        <v>7.7700376510620117E-2</v>
      </c>
      <c r="D1201">
        <v>0.23119911551475525</v>
      </c>
    </row>
    <row r="1202" spans="3:4">
      <c r="C1202">
        <v>7.6909542083740234E-2</v>
      </c>
      <c r="D1202">
        <v>0.23808982968330383</v>
      </c>
    </row>
    <row r="1203" spans="3:4">
      <c r="C1203">
        <v>7.6701857149600983E-2</v>
      </c>
      <c r="D1203">
        <v>0.24500918388366699</v>
      </c>
    </row>
    <row r="1204" spans="3:4">
      <c r="C1204">
        <v>7.9248644411563873E-2</v>
      </c>
      <c r="D1204">
        <v>0.260560542345047</v>
      </c>
    </row>
    <row r="1205" spans="3:4">
      <c r="C1205">
        <v>0.10082414001226425</v>
      </c>
      <c r="D1205">
        <v>0.29348698258399963</v>
      </c>
    </row>
    <row r="1206" spans="3:4">
      <c r="C1206">
        <v>0.11160501092672348</v>
      </c>
      <c r="D1206">
        <v>0.3055189847946167</v>
      </c>
    </row>
    <row r="1207" spans="3:4">
      <c r="C1207">
        <v>0.11616986989974976</v>
      </c>
      <c r="D1207">
        <v>0.30987796187400818</v>
      </c>
    </row>
    <row r="1208" spans="3:4">
      <c r="C1208">
        <v>0.12293601036071777</v>
      </c>
      <c r="D1208">
        <v>0.31416696310043335</v>
      </c>
    </row>
    <row r="1209" spans="3:4">
      <c r="C1209">
        <v>0.13454341888427734</v>
      </c>
      <c r="D1209">
        <v>0.32134860754013062</v>
      </c>
    </row>
    <row r="1210" spans="3:4">
      <c r="C1210">
        <v>0.14453870058059692</v>
      </c>
      <c r="D1210">
        <v>0.32610383629798889</v>
      </c>
    </row>
    <row r="1211" spans="3:4">
      <c r="C1211">
        <v>0.15588834881782532</v>
      </c>
      <c r="D1211">
        <v>0.3314344584941864</v>
      </c>
    </row>
    <row r="1212" spans="3:4">
      <c r="C1212">
        <v>0.1682732105255127</v>
      </c>
      <c r="D1212">
        <v>0.33581814169883728</v>
      </c>
    </row>
    <row r="1213" spans="3:4">
      <c r="C1213">
        <v>0.17370626330375671</v>
      </c>
      <c r="D1213">
        <v>0.33750981092453003</v>
      </c>
    </row>
    <row r="1214" spans="3:4">
      <c r="C1214">
        <v>0.18316291272640228</v>
      </c>
      <c r="D1214">
        <v>0.33746638894081116</v>
      </c>
    </row>
    <row r="1215" spans="3:4">
      <c r="C1215">
        <v>0.20236319303512573</v>
      </c>
      <c r="D1215">
        <v>0.3411012589931488</v>
      </c>
    </row>
    <row r="1216" spans="3:4">
      <c r="C1216">
        <v>0.21182863414287567</v>
      </c>
      <c r="D1216">
        <v>0.34380093216896057</v>
      </c>
    </row>
    <row r="1217" spans="3:4">
      <c r="C1217">
        <v>0.21917900443077087</v>
      </c>
      <c r="D1217">
        <v>0.34654206037521362</v>
      </c>
    </row>
    <row r="1218" spans="3:4">
      <c r="C1218">
        <v>0.22754746675491333</v>
      </c>
      <c r="D1218">
        <v>0.35015738010406494</v>
      </c>
    </row>
    <row r="1219" spans="3:4">
      <c r="C1219">
        <v>0.23586083948612213</v>
      </c>
      <c r="D1219">
        <v>0.35463964939117432</v>
      </c>
    </row>
    <row r="1220" spans="3:4">
      <c r="C1220">
        <v>0.24594785273075104</v>
      </c>
      <c r="D1220">
        <v>0.36067953705787659</v>
      </c>
    </row>
    <row r="1221" spans="3:4">
      <c r="C1221">
        <v>0.2590654194355011</v>
      </c>
      <c r="D1221">
        <v>0.36805057525634766</v>
      </c>
    </row>
    <row r="1222" spans="3:4">
      <c r="C1222">
        <v>0.26789551973342896</v>
      </c>
      <c r="D1222">
        <v>0.37394669651985168</v>
      </c>
    </row>
    <row r="1223" spans="3:4">
      <c r="C1223">
        <v>0.28792473673820496</v>
      </c>
      <c r="D1223">
        <v>0.38607671856880188</v>
      </c>
    </row>
    <row r="1224" spans="3:4">
      <c r="C1224">
        <v>0.29701855778694153</v>
      </c>
      <c r="D1224">
        <v>0.39185783267021179</v>
      </c>
    </row>
    <row r="1225" spans="3:4">
      <c r="C1225">
        <v>0.30188897252082825</v>
      </c>
      <c r="D1225">
        <v>0.39478117227554321</v>
      </c>
    </row>
    <row r="1226" spans="3:4">
      <c r="C1226">
        <v>0.30646958947181702</v>
      </c>
      <c r="D1226">
        <v>0.39706301689147949</v>
      </c>
    </row>
    <row r="1227" spans="3:4">
      <c r="C1227">
        <v>0.31057608127593994</v>
      </c>
      <c r="D1227">
        <v>0.39962112903594971</v>
      </c>
    </row>
    <row r="1228" spans="3:4">
      <c r="C1228">
        <v>0.31544157862663269</v>
      </c>
      <c r="D1228">
        <v>0.40262731909751892</v>
      </c>
    </row>
    <row r="1229" spans="3:4">
      <c r="C1229">
        <v>0.32437005639076233</v>
      </c>
      <c r="D1229">
        <v>0.40783116221427917</v>
      </c>
    </row>
    <row r="1230" spans="3:4">
      <c r="C1230">
        <v>0.33314454555511475</v>
      </c>
      <c r="D1230">
        <v>0.4135073721408844</v>
      </c>
    </row>
    <row r="1231" spans="3:4">
      <c r="C1231">
        <v>0.33879208564758301</v>
      </c>
      <c r="D1231">
        <v>0.41673195362091064</v>
      </c>
    </row>
    <row r="1232" spans="3:4">
      <c r="C1232">
        <v>0.34399542212486267</v>
      </c>
      <c r="D1232">
        <v>0.41964280605316162</v>
      </c>
    </row>
    <row r="1233" spans="3:4">
      <c r="C1233">
        <v>0.34896674752235413</v>
      </c>
      <c r="D1233">
        <v>0.42209750413894653</v>
      </c>
    </row>
    <row r="1234" spans="3:4">
      <c r="C1234">
        <v>0.35391867160797119</v>
      </c>
      <c r="D1234">
        <v>0.42593872547149658</v>
      </c>
    </row>
    <row r="1235" spans="3:4">
      <c r="C1235">
        <v>0.35888943076133728</v>
      </c>
      <c r="D1235">
        <v>0.42865553498268127</v>
      </c>
    </row>
    <row r="1236" spans="3:4">
      <c r="C1236">
        <v>0.36614102125167847</v>
      </c>
      <c r="D1236">
        <v>0.43356090784072876</v>
      </c>
    </row>
    <row r="1237" spans="3:4">
      <c r="C1237">
        <v>0.3738325834274292</v>
      </c>
      <c r="D1237">
        <v>0.4387437105178833</v>
      </c>
    </row>
    <row r="1238" spans="3:4">
      <c r="C1238">
        <v>0.38938969373703003</v>
      </c>
      <c r="D1238">
        <v>0.44748923182487488</v>
      </c>
    </row>
    <row r="1239" spans="3:4">
      <c r="C1239">
        <v>0.4123484194278717</v>
      </c>
      <c r="D1239">
        <v>0.46003538370132446</v>
      </c>
    </row>
    <row r="1240" spans="3:4">
      <c r="C1240">
        <v>0.42003896832466125</v>
      </c>
      <c r="D1240">
        <v>0.46383640170097351</v>
      </c>
    </row>
    <row r="1241" spans="3:4">
      <c r="C1241">
        <v>0.42726618051528931</v>
      </c>
      <c r="D1241">
        <v>0.46805492043495178</v>
      </c>
    </row>
    <row r="1242" spans="3:4">
      <c r="C1242">
        <v>0.43898570537567139</v>
      </c>
      <c r="D1242">
        <v>0.47429415583610535</v>
      </c>
    </row>
    <row r="1243" spans="3:4">
      <c r="C1243">
        <v>0.46527877449989319</v>
      </c>
      <c r="D1243">
        <v>0.48922336101531982</v>
      </c>
    </row>
    <row r="1244" spans="3:4">
      <c r="C1244">
        <v>0.47233965992927551</v>
      </c>
      <c r="D1244">
        <v>0.49291896820068359</v>
      </c>
    </row>
    <row r="1245" spans="3:4">
      <c r="C1245">
        <v>0.47834333777427673</v>
      </c>
      <c r="D1245">
        <v>0.49654880166053772</v>
      </c>
    </row>
    <row r="1246" spans="3:4">
      <c r="C1246">
        <v>0.48342040181159973</v>
      </c>
      <c r="D1246">
        <v>0.49891003966331482</v>
      </c>
    </row>
    <row r="1247" spans="3:4">
      <c r="C1247">
        <v>0.48791268467903137</v>
      </c>
      <c r="D1247">
        <v>0.50138205289840698</v>
      </c>
    </row>
    <row r="1248" spans="3:4">
      <c r="C1248">
        <v>0.59529268741607666</v>
      </c>
      <c r="D1248">
        <v>0.51703912019729614</v>
      </c>
    </row>
    <row r="1249" spans="3:4">
      <c r="C1249">
        <v>0.59529995918273926</v>
      </c>
      <c r="D1249">
        <v>0.51703977584838867</v>
      </c>
    </row>
    <row r="1250" spans="3:4">
      <c r="C1250">
        <v>0.59529972076416016</v>
      </c>
      <c r="D1250">
        <v>0.51703625917434692</v>
      </c>
    </row>
    <row r="1251" spans="3:4">
      <c r="C1251">
        <v>0.59127014875411987</v>
      </c>
      <c r="D1251">
        <v>0.51470983028411865</v>
      </c>
    </row>
    <row r="1252" spans="3:4">
      <c r="C1252">
        <v>0.58556652069091797</v>
      </c>
      <c r="D1252">
        <v>0.51080751419067383</v>
      </c>
    </row>
    <row r="1253" spans="3:4">
      <c r="C1253">
        <v>0.58118510246276855</v>
      </c>
      <c r="D1253">
        <v>0.50494545698165894</v>
      </c>
    </row>
    <row r="1254" spans="3:4">
      <c r="C1254">
        <v>0.5686725378036499</v>
      </c>
      <c r="D1254">
        <v>0.50291424989700317</v>
      </c>
    </row>
    <row r="1255" spans="3:4">
      <c r="C1255">
        <v>0.55292320251464844</v>
      </c>
      <c r="D1255">
        <v>0.50660121440887451</v>
      </c>
    </row>
    <row r="1256" spans="3:4">
      <c r="C1256">
        <v>0.54462277889251709</v>
      </c>
      <c r="D1256">
        <v>0.51426106691360474</v>
      </c>
    </row>
    <row r="1257" spans="3:4">
      <c r="C1257">
        <v>0.53879839181900024</v>
      </c>
      <c r="D1257">
        <v>0.52670949697494507</v>
      </c>
    </row>
    <row r="1258" spans="3:4">
      <c r="C1258">
        <v>0.53951501846313477</v>
      </c>
      <c r="D1258">
        <v>0.53559452295303345</v>
      </c>
    </row>
    <row r="1259" spans="3:4">
      <c r="C1259">
        <v>0.54280775785446167</v>
      </c>
      <c r="D1259">
        <v>0.54514884948730469</v>
      </c>
    </row>
    <row r="1260" spans="3:4">
      <c r="C1260">
        <v>0.54824131727218628</v>
      </c>
      <c r="D1260">
        <v>0.55397844314575195</v>
      </c>
    </row>
    <row r="1261" spans="3:4">
      <c r="C1261">
        <v>0.55454409122467041</v>
      </c>
      <c r="D1261">
        <v>0.56057190895080566</v>
      </c>
    </row>
    <row r="1262" spans="3:4">
      <c r="C1262">
        <v>0.55967366695404053</v>
      </c>
      <c r="D1262">
        <v>0.56483054161071777</v>
      </c>
    </row>
    <row r="1263" spans="3:4">
      <c r="C1263">
        <v>0.57056272029876709</v>
      </c>
      <c r="D1263">
        <v>0.56915605068206787</v>
      </c>
    </row>
    <row r="1264" spans="3:4">
      <c r="C1264">
        <v>0.57802414894104004</v>
      </c>
      <c r="D1264">
        <v>0.57322990894317627</v>
      </c>
    </row>
    <row r="1265" spans="3:4">
      <c r="C1265">
        <v>0.58756470680236816</v>
      </c>
      <c r="D1265">
        <v>0.57408851385116577</v>
      </c>
    </row>
    <row r="1266" spans="3:4">
      <c r="C1266">
        <v>0.59436118602752686</v>
      </c>
      <c r="D1266">
        <v>0.57575470209121704</v>
      </c>
    </row>
    <row r="1267" spans="3:4">
      <c r="C1267">
        <v>0.59927767515182495</v>
      </c>
      <c r="D1267">
        <v>0.57597452402114868</v>
      </c>
    </row>
    <row r="1268" spans="3:4">
      <c r="C1268">
        <v>0.60760843753814697</v>
      </c>
      <c r="D1268">
        <v>0.57828289270401001</v>
      </c>
    </row>
    <row r="1269" spans="3:4">
      <c r="C1269">
        <v>0.61504155397415161</v>
      </c>
      <c r="D1269">
        <v>0.57991123199462891</v>
      </c>
    </row>
    <row r="1270" spans="3:4">
      <c r="C1270">
        <v>0.62516576051712036</v>
      </c>
      <c r="D1270">
        <v>0.58218675851821899</v>
      </c>
    </row>
    <row r="1271" spans="3:4">
      <c r="C1271">
        <v>0.63276463747024536</v>
      </c>
      <c r="D1271">
        <v>0.58424776792526245</v>
      </c>
    </row>
    <row r="1272" spans="3:4">
      <c r="C1272">
        <v>0.64142268896102905</v>
      </c>
      <c r="D1272">
        <v>0.58624744415283203</v>
      </c>
    </row>
    <row r="1273" spans="3:4">
      <c r="C1273">
        <v>0.64966797828674316</v>
      </c>
      <c r="D1273">
        <v>0.58896231651306152</v>
      </c>
    </row>
    <row r="1274" spans="3:4">
      <c r="C1274">
        <v>0.65802717208862305</v>
      </c>
      <c r="D1274">
        <v>0.5912480354309082</v>
      </c>
    </row>
    <row r="1275" spans="3:4">
      <c r="C1275">
        <v>0.66709846258163452</v>
      </c>
      <c r="D1275">
        <v>0.59528368711471558</v>
      </c>
    </row>
    <row r="1276" spans="3:4">
      <c r="C1276">
        <v>0.67676281929016113</v>
      </c>
      <c r="D1276">
        <v>0.5985683798789978</v>
      </c>
    </row>
    <row r="1277" spans="3:4">
      <c r="C1277">
        <v>0.6865006685256958</v>
      </c>
      <c r="D1277">
        <v>0.60248661041259766</v>
      </c>
    </row>
    <row r="1278" spans="3:4">
      <c r="C1278">
        <v>0.69582837820053101</v>
      </c>
      <c r="D1278">
        <v>0.60632836818695068</v>
      </c>
    </row>
    <row r="1279" spans="3:4">
      <c r="C1279">
        <v>0.70496857166290283</v>
      </c>
      <c r="D1279">
        <v>0.6098785400390625</v>
      </c>
    </row>
    <row r="1280" spans="3:4">
      <c r="C1280">
        <v>0.71425372362136841</v>
      </c>
      <c r="D1280">
        <v>0.61313521862030029</v>
      </c>
    </row>
    <row r="1281" spans="3:4">
      <c r="C1281">
        <v>0.72527045011520386</v>
      </c>
      <c r="D1281">
        <v>0.61720764636993408</v>
      </c>
    </row>
    <row r="1282" spans="3:4">
      <c r="C1282">
        <v>0.73539465665817261</v>
      </c>
      <c r="D1282">
        <v>0.62164801359176636</v>
      </c>
    </row>
    <row r="1283" spans="3:4">
      <c r="C1283">
        <v>0.74508798122406006</v>
      </c>
      <c r="D1283">
        <v>0.62558674812316895</v>
      </c>
    </row>
    <row r="1284" spans="3:4">
      <c r="C1284">
        <v>0.75486451387405396</v>
      </c>
      <c r="D1284">
        <v>0.63011026382446289</v>
      </c>
    </row>
    <row r="1285" spans="3:4">
      <c r="C1285">
        <v>0.76433080434799194</v>
      </c>
      <c r="D1285">
        <v>0.63499724864959717</v>
      </c>
    </row>
    <row r="1286" spans="3:4">
      <c r="C1286">
        <v>0.77237266302108765</v>
      </c>
      <c r="D1286">
        <v>0.63907080888748169</v>
      </c>
    </row>
    <row r="1287" spans="3:4">
      <c r="C1287">
        <v>0.782448410987854</v>
      </c>
      <c r="D1287">
        <v>0.64517390727996826</v>
      </c>
    </row>
    <row r="1288" spans="3:4">
      <c r="C1288">
        <v>0.79264557361602783</v>
      </c>
      <c r="D1288">
        <v>0.65096253156661987</v>
      </c>
    </row>
    <row r="1289" spans="3:4">
      <c r="C1289">
        <v>0.80204993486404419</v>
      </c>
      <c r="D1289">
        <v>0.65585756301879883</v>
      </c>
    </row>
    <row r="1290" spans="3:4">
      <c r="C1290">
        <v>0.81235736608505249</v>
      </c>
      <c r="D1290">
        <v>0.66121691465377808</v>
      </c>
    </row>
    <row r="1291" spans="3:4">
      <c r="C1291">
        <v>0.82229369878768921</v>
      </c>
      <c r="D1291">
        <v>0.66545504331588745</v>
      </c>
    </row>
    <row r="1292" spans="3:4">
      <c r="C1292">
        <v>0.83072918653488159</v>
      </c>
      <c r="D1292">
        <v>0.669414222240448</v>
      </c>
    </row>
    <row r="1293" spans="3:4">
      <c r="C1293">
        <v>0.84101921319961548</v>
      </c>
      <c r="D1293">
        <v>0.67381644248962402</v>
      </c>
    </row>
    <row r="1294" spans="3:4">
      <c r="C1294">
        <v>0.84941136837005615</v>
      </c>
      <c r="D1294">
        <v>0.67740041017532349</v>
      </c>
    </row>
    <row r="1295" spans="3:4">
      <c r="C1295">
        <v>0.85569137334823608</v>
      </c>
      <c r="D1295">
        <v>0.67909777164459229</v>
      </c>
    </row>
    <row r="1296" spans="3:4">
      <c r="C1296">
        <v>0.86128997802734375</v>
      </c>
      <c r="D1296">
        <v>0.68080431222915649</v>
      </c>
    </row>
    <row r="1297" spans="3:4">
      <c r="C1297">
        <v>0.86541134119033813</v>
      </c>
      <c r="D1297">
        <v>0.68237602710723877</v>
      </c>
    </row>
    <row r="1298" spans="3:4">
      <c r="C1298">
        <v>0.87068450450897217</v>
      </c>
      <c r="D1298">
        <v>0.6848219633102417</v>
      </c>
    </row>
    <row r="1299" spans="3:4">
      <c r="C1299">
        <v>0.87515556812286377</v>
      </c>
      <c r="D1299">
        <v>0.68617004156112671</v>
      </c>
    </row>
    <row r="1300" spans="3:4">
      <c r="C1300">
        <v>0.8787115216255188</v>
      </c>
      <c r="D1300">
        <v>0.6875770092010498</v>
      </c>
    </row>
    <row r="1301" spans="3:4">
      <c r="C1301">
        <v>0.88262879848480225</v>
      </c>
      <c r="D1301">
        <v>0.68929696083068848</v>
      </c>
    </row>
    <row r="1302" spans="3:4">
      <c r="C1302">
        <v>0.88535577058792114</v>
      </c>
      <c r="D1302">
        <v>0.68961745500564575</v>
      </c>
    </row>
    <row r="1303" spans="3:4">
      <c r="C1303">
        <v>0.88769638538360596</v>
      </c>
      <c r="D1303">
        <v>0.69015645980834961</v>
      </c>
    </row>
    <row r="1304" spans="3:4">
      <c r="C1304">
        <v>0.89064103364944458</v>
      </c>
      <c r="D1304">
        <v>0.69097912311553955</v>
      </c>
    </row>
    <row r="1305" spans="3:4">
      <c r="C1305">
        <v>0.89344221353530884</v>
      </c>
      <c r="D1305">
        <v>0.69179481267929077</v>
      </c>
    </row>
    <row r="1306" spans="3:4">
      <c r="C1306">
        <v>0.89634066820144653</v>
      </c>
      <c r="D1306">
        <v>0.691081702709198</v>
      </c>
    </row>
    <row r="1307" spans="3:4">
      <c r="C1307">
        <v>0.899894118309021</v>
      </c>
      <c r="D1307">
        <v>0.69209599494934082</v>
      </c>
    </row>
    <row r="1308" spans="3:4">
      <c r="C1308">
        <v>0.9022519588470459</v>
      </c>
      <c r="D1308">
        <v>0.69445955753326416</v>
      </c>
    </row>
    <row r="1309" spans="3:4">
      <c r="C1309">
        <v>0.90456277132034302</v>
      </c>
      <c r="D1309">
        <v>0.69732248783111572</v>
      </c>
    </row>
    <row r="1310" spans="3:4">
      <c r="C1310">
        <v>0.90645736455917358</v>
      </c>
      <c r="D1310">
        <v>0.70050239562988281</v>
      </c>
    </row>
    <row r="1311" spans="3:4">
      <c r="C1311">
        <v>0.9062201976776123</v>
      </c>
      <c r="D1311">
        <v>0.70630151033401489</v>
      </c>
    </row>
    <row r="1312" spans="3:4">
      <c r="C1312">
        <v>0.90428829193115234</v>
      </c>
      <c r="D1312">
        <v>0.71318000555038452</v>
      </c>
    </row>
    <row r="1313" spans="3:4">
      <c r="C1313">
        <v>0.90458452701568604</v>
      </c>
      <c r="D1313">
        <v>0.71761852502822876</v>
      </c>
    </row>
    <row r="1314" spans="3:4">
      <c r="C1314">
        <v>0.89954370260238647</v>
      </c>
      <c r="D1314">
        <v>0.72758394479751587</v>
      </c>
    </row>
    <row r="1315" spans="3:4">
      <c r="C1315">
        <v>0.89614289999008179</v>
      </c>
      <c r="D1315">
        <v>0.73513120412826538</v>
      </c>
    </row>
    <row r="1316" spans="3:4">
      <c r="C1316">
        <v>0.89200842380523682</v>
      </c>
      <c r="D1316">
        <v>0.74344736337661743</v>
      </c>
    </row>
    <row r="1317" spans="3:4">
      <c r="C1317">
        <v>0.88642215728759766</v>
      </c>
      <c r="D1317">
        <v>0.75199306011199951</v>
      </c>
    </row>
    <row r="1318" spans="3:4">
      <c r="C1318">
        <v>0.88075798749923706</v>
      </c>
      <c r="D1318">
        <v>0.75946766138076782</v>
      </c>
    </row>
    <row r="1319" spans="3:4">
      <c r="C1319">
        <v>0.87486350536346436</v>
      </c>
      <c r="D1319">
        <v>0.76713913679122925</v>
      </c>
    </row>
    <row r="1320" spans="3:4">
      <c r="C1320">
        <v>0.86665111780166626</v>
      </c>
      <c r="D1320">
        <v>0.77560579776763916</v>
      </c>
    </row>
    <row r="1321" spans="3:4">
      <c r="C1321">
        <v>0.85881519317626953</v>
      </c>
      <c r="D1321">
        <v>0.78334355354309082</v>
      </c>
    </row>
    <row r="1322" spans="3:4">
      <c r="C1322">
        <v>0.85123389959335327</v>
      </c>
      <c r="D1322">
        <v>0.79023545980453491</v>
      </c>
    </row>
    <row r="1323" spans="3:4">
      <c r="C1323">
        <v>0.84307253360748291</v>
      </c>
      <c r="D1323">
        <v>0.797343909740448</v>
      </c>
    </row>
    <row r="1324" spans="3:4">
      <c r="C1324">
        <v>0.83479094505310059</v>
      </c>
      <c r="D1324">
        <v>0.80355924367904663</v>
      </c>
    </row>
    <row r="1325" spans="3:4">
      <c r="C1325">
        <v>0.82698255777359009</v>
      </c>
      <c r="D1325">
        <v>0.80992090702056885</v>
      </c>
    </row>
    <row r="1326" spans="3:4">
      <c r="C1326">
        <v>0.81934213638305664</v>
      </c>
      <c r="D1326">
        <v>0.81614279747009277</v>
      </c>
    </row>
    <row r="1327" spans="3:4">
      <c r="C1327">
        <v>0.81021738052368164</v>
      </c>
      <c r="D1327">
        <v>0.82361054420471191</v>
      </c>
    </row>
    <row r="1328" spans="3:4">
      <c r="C1328">
        <v>0.79936981201171875</v>
      </c>
      <c r="D1328">
        <v>0.83235704898834229</v>
      </c>
    </row>
    <row r="1329" spans="3:4">
      <c r="C1329">
        <v>0.79169797897338867</v>
      </c>
      <c r="D1329">
        <v>0.83788943290710449</v>
      </c>
    </row>
    <row r="1330" spans="3:4">
      <c r="C1330">
        <v>0.78324371576309204</v>
      </c>
      <c r="D1330">
        <v>0.84402257204055786</v>
      </c>
    </row>
    <row r="1331" spans="3:4">
      <c r="C1331">
        <v>0.77399218082427979</v>
      </c>
      <c r="D1331">
        <v>0.85019803047180176</v>
      </c>
    </row>
    <row r="1332" spans="3:4">
      <c r="C1332">
        <v>0.76490616798400879</v>
      </c>
      <c r="D1332">
        <v>0.85700875520706177</v>
      </c>
    </row>
    <row r="1333" spans="3:4">
      <c r="C1333">
        <v>0.7555651068687439</v>
      </c>
      <c r="D1333">
        <v>0.86310184001922607</v>
      </c>
    </row>
    <row r="1334" spans="3:4">
      <c r="C1334">
        <v>0.74681299924850464</v>
      </c>
      <c r="D1334">
        <v>0.86890822649002075</v>
      </c>
    </row>
    <row r="1335" spans="3:4">
      <c r="C1335">
        <v>0.73762577772140503</v>
      </c>
      <c r="D1335">
        <v>0.87410354614257813</v>
      </c>
    </row>
    <row r="1336" spans="3:4">
      <c r="C1336">
        <v>0.72905617952346802</v>
      </c>
      <c r="D1336">
        <v>0.87882000207901001</v>
      </c>
    </row>
    <row r="1337" spans="3:4">
      <c r="C1337">
        <v>0.71949779987335205</v>
      </c>
      <c r="D1337">
        <v>0.88376295566558838</v>
      </c>
    </row>
    <row r="1338" spans="3:4">
      <c r="C1338">
        <v>0.71098566055297852</v>
      </c>
      <c r="D1338">
        <v>0.88799858093261719</v>
      </c>
    </row>
    <row r="1339" spans="3:4">
      <c r="C1339">
        <v>0.70082652568817139</v>
      </c>
      <c r="D1339">
        <v>0.89355486631393433</v>
      </c>
    </row>
    <row r="1340" spans="3:4">
      <c r="C1340">
        <v>0.69279336929321289</v>
      </c>
      <c r="D1340">
        <v>0.89792585372924805</v>
      </c>
    </row>
    <row r="1341" spans="3:4">
      <c r="C1341">
        <v>0.68160492181777954</v>
      </c>
      <c r="D1341">
        <v>0.90395164489746094</v>
      </c>
    </row>
    <row r="1342" spans="3:4">
      <c r="C1342">
        <v>0.67270660400390625</v>
      </c>
      <c r="D1342">
        <v>0.90886169672012329</v>
      </c>
    </row>
    <row r="1343" spans="3:4">
      <c r="C1343">
        <v>0.6633792519569397</v>
      </c>
      <c r="D1343">
        <v>0.91377168893814087</v>
      </c>
    </row>
    <row r="1344" spans="3:4">
      <c r="C1344">
        <v>0.65484070777893066</v>
      </c>
      <c r="D1344">
        <v>0.91833406686782837</v>
      </c>
    </row>
    <row r="1345" spans="3:4">
      <c r="C1345">
        <v>0.64509063959121704</v>
      </c>
      <c r="D1345">
        <v>0.92348915338516235</v>
      </c>
    </row>
    <row r="1346" spans="3:4">
      <c r="C1346">
        <v>0.63457924127578735</v>
      </c>
      <c r="D1346">
        <v>0.92961794137954712</v>
      </c>
    </row>
    <row r="1347" spans="3:4">
      <c r="C1347">
        <v>0.63071167469024658</v>
      </c>
      <c r="D1347">
        <v>0.93163496255874634</v>
      </c>
    </row>
    <row r="1348" spans="3:4">
      <c r="C1348">
        <v>0.62240207195281982</v>
      </c>
      <c r="D1348">
        <v>0.93687069416046143</v>
      </c>
    </row>
    <row r="1349" spans="3:4">
      <c r="C1349">
        <v>0.61391276121139526</v>
      </c>
      <c r="D1349">
        <v>0.94141894578933716</v>
      </c>
    </row>
    <row r="1350" spans="3:4">
      <c r="C1350">
        <v>0.6055486798286438</v>
      </c>
      <c r="D1350">
        <v>0.94596874713897705</v>
      </c>
    </row>
    <row r="1351" spans="3:4">
      <c r="C1351">
        <v>0.59688293933868408</v>
      </c>
      <c r="D1351">
        <v>0.94956600666046143</v>
      </c>
    </row>
    <row r="1352" spans="3:4">
      <c r="C1352">
        <v>0.58809900283813477</v>
      </c>
      <c r="D1352">
        <v>0.95295244455337524</v>
      </c>
    </row>
    <row r="1353" spans="3:4">
      <c r="C1353">
        <v>0.57960742712020874</v>
      </c>
      <c r="D1353">
        <v>0.95593994855880737</v>
      </c>
    </row>
    <row r="1354" spans="3:4">
      <c r="C1354">
        <v>0.57049852609634399</v>
      </c>
      <c r="D1354">
        <v>0.95834624767303467</v>
      </c>
    </row>
    <row r="1355" spans="3:4">
      <c r="C1355">
        <v>0.56055927276611328</v>
      </c>
      <c r="D1355">
        <v>0.96081560850143433</v>
      </c>
    </row>
    <row r="1356" spans="3:4">
      <c r="C1356">
        <v>0.55088168382644653</v>
      </c>
      <c r="D1356">
        <v>0.96250075101852417</v>
      </c>
    </row>
    <row r="1357" spans="3:4">
      <c r="C1357">
        <v>0.54047989845275879</v>
      </c>
      <c r="D1357">
        <v>0.9638441801071167</v>
      </c>
    </row>
    <row r="1358" spans="3:4">
      <c r="C1358">
        <v>0.53176718950271606</v>
      </c>
      <c r="D1358">
        <v>0.96476447582244873</v>
      </c>
    </row>
    <row r="1359" spans="3:4">
      <c r="C1359">
        <v>0.52165323495864868</v>
      </c>
      <c r="D1359">
        <v>0.96460849046707153</v>
      </c>
    </row>
    <row r="1360" spans="3:4">
      <c r="C1360">
        <v>0.51171344518661499</v>
      </c>
      <c r="D1360">
        <v>0.96427547931671143</v>
      </c>
    </row>
    <row r="1361" spans="3:4">
      <c r="C1361">
        <v>0.50187522172927856</v>
      </c>
      <c r="D1361">
        <v>0.96357971429824829</v>
      </c>
    </row>
    <row r="1362" spans="3:4">
      <c r="C1362">
        <v>0.49237668514251709</v>
      </c>
      <c r="D1362">
        <v>0.96205806732177734</v>
      </c>
    </row>
    <row r="1363" spans="3:4">
      <c r="C1363">
        <v>0.48215857148170471</v>
      </c>
      <c r="D1363">
        <v>0.96037179231643677</v>
      </c>
    </row>
    <row r="1364" spans="3:4">
      <c r="C1364">
        <v>0.47227135300636292</v>
      </c>
      <c r="D1364">
        <v>0.95808470249176025</v>
      </c>
    </row>
    <row r="1365" spans="3:4">
      <c r="C1365">
        <v>0.45992827415466309</v>
      </c>
      <c r="D1365">
        <v>0.95356714725494385</v>
      </c>
    </row>
    <row r="1366" spans="3:4">
      <c r="C1366">
        <v>0.44704586267471313</v>
      </c>
      <c r="D1366">
        <v>0.94770467281341553</v>
      </c>
    </row>
    <row r="1367" spans="3:4">
      <c r="C1367">
        <v>0.43626481294631958</v>
      </c>
      <c r="D1367">
        <v>0.94299685955047607</v>
      </c>
    </row>
    <row r="1368" spans="3:4">
      <c r="C1368">
        <v>0.42444407939910889</v>
      </c>
      <c r="D1368">
        <v>0.93830615282058716</v>
      </c>
    </row>
    <row r="1369" spans="3:4">
      <c r="C1369">
        <v>0.4137033224105835</v>
      </c>
      <c r="D1369">
        <v>0.93444061279296875</v>
      </c>
    </row>
    <row r="1370" spans="3:4">
      <c r="C1370">
        <v>0.40359750390052795</v>
      </c>
      <c r="D1370">
        <v>0.93094867467880249</v>
      </c>
    </row>
    <row r="1371" spans="3:4">
      <c r="C1371">
        <v>0.39830601215362549</v>
      </c>
      <c r="D1371">
        <v>0.92927044630050659</v>
      </c>
    </row>
    <row r="1372" spans="3:4">
      <c r="C1372">
        <v>0.38762128353118896</v>
      </c>
      <c r="D1372">
        <v>0.92586886882781982</v>
      </c>
    </row>
    <row r="1373" spans="3:4">
      <c r="C1373">
        <v>0.37810036540031433</v>
      </c>
      <c r="D1373">
        <v>0.92257422208786011</v>
      </c>
    </row>
    <row r="1374" spans="3:4">
      <c r="C1374">
        <v>0.36749795079231262</v>
      </c>
      <c r="D1374">
        <v>0.91927576065063477</v>
      </c>
    </row>
    <row r="1375" spans="3:4">
      <c r="C1375">
        <v>0.3557269275188446</v>
      </c>
      <c r="D1375">
        <v>0.91586154699325562</v>
      </c>
    </row>
    <row r="1376" spans="3:4">
      <c r="C1376">
        <v>0.34554418921470642</v>
      </c>
      <c r="D1376">
        <v>0.91242623329162598</v>
      </c>
    </row>
    <row r="1377" spans="3:4">
      <c r="C1377">
        <v>0.33496677875518799</v>
      </c>
      <c r="D1377">
        <v>0.90868818759918213</v>
      </c>
    </row>
    <row r="1378" spans="3:4">
      <c r="C1378">
        <v>0.32446232438087463</v>
      </c>
      <c r="D1378">
        <v>0.9047577977180481</v>
      </c>
    </row>
    <row r="1379" spans="3:4">
      <c r="C1379">
        <v>0.31367972493171692</v>
      </c>
      <c r="D1379">
        <v>0.89967119693756104</v>
      </c>
    </row>
    <row r="1380" spans="3:4">
      <c r="C1380">
        <v>0.30382028222084045</v>
      </c>
      <c r="D1380">
        <v>0.89497619867324829</v>
      </c>
    </row>
    <row r="1381" spans="3:4">
      <c r="C1381">
        <v>0.30014348030090332</v>
      </c>
      <c r="D1381">
        <v>0.89304643869400024</v>
      </c>
    </row>
    <row r="1382" spans="3:4">
      <c r="C1382">
        <v>0.29594981670379639</v>
      </c>
      <c r="D1382">
        <v>0.89100492000579834</v>
      </c>
    </row>
    <row r="1383" spans="3:4">
      <c r="C1383">
        <v>0.28574314713478088</v>
      </c>
      <c r="D1383">
        <v>0.88623917102813721</v>
      </c>
    </row>
    <row r="1384" spans="3:4">
      <c r="C1384">
        <v>0.27393096685409546</v>
      </c>
      <c r="D1384">
        <v>0.8804047703742981</v>
      </c>
    </row>
    <row r="1385" spans="3:4">
      <c r="C1385">
        <v>0.26192039251327515</v>
      </c>
      <c r="D1385">
        <v>0.87501943111419678</v>
      </c>
    </row>
    <row r="1386" spans="3:4">
      <c r="C1386">
        <v>0.25707143545150757</v>
      </c>
      <c r="D1386">
        <v>0.87243753671646118</v>
      </c>
    </row>
    <row r="1387" spans="3:4">
      <c r="C1387">
        <v>0.25274977087974548</v>
      </c>
      <c r="D1387">
        <v>0.87052625417709351</v>
      </c>
    </row>
    <row r="1388" spans="3:4">
      <c r="C1388">
        <v>0.24036921560764313</v>
      </c>
      <c r="D1388">
        <v>0.86462002992630005</v>
      </c>
    </row>
    <row r="1389" spans="3:4">
      <c r="C1389">
        <v>0.22862772643566132</v>
      </c>
      <c r="D1389">
        <v>0.85881531238555908</v>
      </c>
    </row>
    <row r="1390" spans="3:4">
      <c r="C1390">
        <v>0.21668738126754761</v>
      </c>
      <c r="D1390">
        <v>0.85299056768417358</v>
      </c>
    </row>
    <row r="1391" spans="3:4">
      <c r="C1391">
        <v>0.20474781095981598</v>
      </c>
      <c r="D1391">
        <v>0.84715378284454346</v>
      </c>
    </row>
    <row r="1392" spans="3:4">
      <c r="C1392">
        <v>0.1931341141462326</v>
      </c>
      <c r="D1392">
        <v>0.84157580137252808</v>
      </c>
    </row>
    <row r="1393" spans="3:4">
      <c r="C1393">
        <v>0.18218722939491272</v>
      </c>
      <c r="D1393">
        <v>0.83656436204910278</v>
      </c>
    </row>
    <row r="1394" spans="3:4">
      <c r="C1394">
        <v>0.17163199186325073</v>
      </c>
      <c r="D1394">
        <v>0.83205181360244751</v>
      </c>
    </row>
    <row r="1395" spans="3:4">
      <c r="C1395">
        <v>0.1668735146522522</v>
      </c>
      <c r="D1395">
        <v>0.82936716079711914</v>
      </c>
    </row>
    <row r="1396" spans="3:4">
      <c r="C1396">
        <v>0.16400866210460663</v>
      </c>
      <c r="D1396">
        <v>0.82775431871414185</v>
      </c>
    </row>
    <row r="1397" spans="3:4">
      <c r="C1397">
        <v>0.15462386608123779</v>
      </c>
      <c r="D1397">
        <v>0.82306575775146484</v>
      </c>
    </row>
    <row r="1398" spans="3:4">
      <c r="C1398">
        <v>0.14911928772926331</v>
      </c>
      <c r="D1398">
        <v>0.82093989849090576</v>
      </c>
    </row>
    <row r="1399" spans="3:4">
      <c r="C1399">
        <v>0.1434454470872879</v>
      </c>
      <c r="D1399">
        <v>0.81853747367858887</v>
      </c>
    </row>
    <row r="1400" spans="3:4">
      <c r="C1400">
        <v>0.13860344886779785</v>
      </c>
      <c r="D1400">
        <v>0.81645220518112183</v>
      </c>
    </row>
    <row r="1401" spans="3:4">
      <c r="C1401">
        <v>0.13373571634292603</v>
      </c>
      <c r="D1401">
        <v>0.81558531522750854</v>
      </c>
    </row>
    <row r="1402" spans="3:4">
      <c r="C1402">
        <v>0.12967947125434875</v>
      </c>
      <c r="D1402">
        <v>0.81360357999801636</v>
      </c>
    </row>
    <row r="1403" spans="3:4">
      <c r="C1403">
        <v>0.12797830998897552</v>
      </c>
      <c r="D1403">
        <v>0.81349122524261475</v>
      </c>
    </row>
    <row r="1404" spans="3:4">
      <c r="C1404">
        <v>0.12600865960121155</v>
      </c>
      <c r="D1404">
        <v>0.81224006414413452</v>
      </c>
    </row>
    <row r="1405" spans="3:4">
      <c r="C1405">
        <v>0.12161005288362503</v>
      </c>
      <c r="D1405">
        <v>0.81023198366165161</v>
      </c>
    </row>
    <row r="1406" spans="3:4">
      <c r="C1406">
        <v>0.11866068094968796</v>
      </c>
      <c r="D1406">
        <v>0.80948036909103394</v>
      </c>
    </row>
    <row r="1407" spans="3:4">
      <c r="C1407">
        <v>0.11553139239549637</v>
      </c>
      <c r="D1407">
        <v>0.80834496021270752</v>
      </c>
    </row>
    <row r="1408" spans="3:4">
      <c r="C1408">
        <v>0.11310973763465881</v>
      </c>
      <c r="D1408">
        <v>0.80724543333053589</v>
      </c>
    </row>
    <row r="1409" spans="3:4">
      <c r="C1409">
        <v>0.10931885987520218</v>
      </c>
      <c r="D1409">
        <v>0.80493688583374023</v>
      </c>
    </row>
    <row r="1410" spans="3:4">
      <c r="C1410">
        <v>0.10619676113128662</v>
      </c>
      <c r="D1410">
        <v>0.80248880386352539</v>
      </c>
    </row>
    <row r="1411" spans="3:4">
      <c r="C1411">
        <v>0.10356878489255905</v>
      </c>
      <c r="D1411">
        <v>0.79971522092819214</v>
      </c>
    </row>
    <row r="1412" spans="3:4">
      <c r="C1412">
        <v>0.10091336071491241</v>
      </c>
      <c r="D1412">
        <v>0.79580909013748169</v>
      </c>
    </row>
    <row r="1413" spans="3:4">
      <c r="C1413">
        <v>9.9112227559089661E-2</v>
      </c>
      <c r="D1413">
        <v>0.79216432571411133</v>
      </c>
    </row>
    <row r="1414" spans="3:4">
      <c r="C1414">
        <v>9.8779536783695221E-2</v>
      </c>
      <c r="D1414">
        <v>0.79051589965820313</v>
      </c>
    </row>
    <row r="1415" spans="3:4">
      <c r="C1415">
        <v>0.10144198685884476</v>
      </c>
      <c r="D1415">
        <v>0.78175383806228638</v>
      </c>
    </row>
    <row r="1416" spans="3:4">
      <c r="C1416">
        <v>0.10207168757915497</v>
      </c>
      <c r="D1416">
        <v>0.77657777070999146</v>
      </c>
    </row>
    <row r="1417" spans="3:4">
      <c r="C1417">
        <v>0.10486720502376556</v>
      </c>
      <c r="D1417">
        <v>0.76935958862304688</v>
      </c>
    </row>
    <row r="1418" spans="3:4">
      <c r="C1418">
        <v>0.10758952051401138</v>
      </c>
      <c r="D1418">
        <v>0.76311767101287842</v>
      </c>
    </row>
    <row r="1419" spans="3:4">
      <c r="C1419">
        <v>0.10969117283821106</v>
      </c>
      <c r="D1419">
        <v>0.76006901264190674</v>
      </c>
    </row>
    <row r="1420" spans="3:4">
      <c r="C1420">
        <v>0.11658667773008347</v>
      </c>
      <c r="D1420">
        <v>0.75143152475357056</v>
      </c>
    </row>
    <row r="1421" spans="3:4">
      <c r="C1421">
        <v>0.12419309467077255</v>
      </c>
      <c r="D1421">
        <v>0.74315381050109863</v>
      </c>
    </row>
    <row r="1422" spans="3:4">
      <c r="C1422">
        <v>0.13426400721073151</v>
      </c>
      <c r="D1422">
        <v>0.73283267021179199</v>
      </c>
    </row>
    <row r="1423" spans="3:4">
      <c r="C1423">
        <v>0.14135736227035522</v>
      </c>
      <c r="D1423">
        <v>0.72575485706329346</v>
      </c>
    </row>
    <row r="1424" spans="3:4">
      <c r="C1424">
        <v>0.14960525929927826</v>
      </c>
      <c r="D1424">
        <v>0.71816015243530273</v>
      </c>
    </row>
    <row r="1425" spans="3:4">
      <c r="C1425">
        <v>0.15762245655059814</v>
      </c>
      <c r="D1425">
        <v>0.71043384075164795</v>
      </c>
    </row>
    <row r="1426" spans="3:4">
      <c r="C1426">
        <v>0.16685360670089722</v>
      </c>
      <c r="D1426">
        <v>0.70315772294998169</v>
      </c>
    </row>
    <row r="1427" spans="3:4">
      <c r="C1427">
        <v>0.17614622414112091</v>
      </c>
      <c r="D1427">
        <v>0.69636905193328857</v>
      </c>
    </row>
    <row r="1428" spans="3:4">
      <c r="C1428">
        <v>0.18464182317256927</v>
      </c>
      <c r="D1428">
        <v>0.69013708829879761</v>
      </c>
    </row>
    <row r="1429" spans="3:4">
      <c r="C1429">
        <v>0.19312730431556702</v>
      </c>
      <c r="D1429">
        <v>0.68419307470321655</v>
      </c>
    </row>
    <row r="1430" spans="3:4">
      <c r="C1430">
        <v>0.2016262412071228</v>
      </c>
      <c r="D1430">
        <v>0.6775507926940918</v>
      </c>
    </row>
    <row r="1431" spans="3:4">
      <c r="C1431">
        <v>0.21006476879119873</v>
      </c>
      <c r="D1431">
        <v>0.67144089937210083</v>
      </c>
    </row>
    <row r="1432" spans="3:4">
      <c r="C1432">
        <v>0.21939605474472046</v>
      </c>
      <c r="D1432">
        <v>0.66403186321258545</v>
      </c>
    </row>
    <row r="1433" spans="3:4">
      <c r="C1433">
        <v>0.22867719829082489</v>
      </c>
      <c r="D1433">
        <v>0.65720897912979126</v>
      </c>
    </row>
    <row r="1434" spans="3:4">
      <c r="C1434">
        <v>0.2322012186050415</v>
      </c>
      <c r="D1434">
        <v>0.65453404188156128</v>
      </c>
    </row>
    <row r="1435" spans="3:4">
      <c r="C1435">
        <v>0.24102963507175446</v>
      </c>
      <c r="D1435">
        <v>0.64804303646087646</v>
      </c>
    </row>
    <row r="1436" spans="3:4">
      <c r="C1436">
        <v>0.25043681263923645</v>
      </c>
      <c r="D1436">
        <v>0.64244848489761353</v>
      </c>
    </row>
    <row r="1437" spans="3:4">
      <c r="C1437">
        <v>0.26016956567764282</v>
      </c>
      <c r="D1437">
        <v>0.63683265447616577</v>
      </c>
    </row>
    <row r="1438" spans="3:4">
      <c r="C1438">
        <v>0.27295783162117004</v>
      </c>
      <c r="D1438">
        <v>0.62913095951080322</v>
      </c>
    </row>
    <row r="1439" spans="3:4">
      <c r="C1439">
        <v>0.28240987658500671</v>
      </c>
      <c r="D1439">
        <v>0.62262988090515137</v>
      </c>
    </row>
    <row r="1440" spans="3:4">
      <c r="C1440">
        <v>0.29114392399787903</v>
      </c>
      <c r="D1440">
        <v>0.61709612607955933</v>
      </c>
    </row>
    <row r="1441" spans="3:4">
      <c r="C1441">
        <v>0.30154517292976379</v>
      </c>
      <c r="D1441">
        <v>0.6111481785774231</v>
      </c>
    </row>
    <row r="1442" spans="3:4">
      <c r="C1442">
        <v>0.31233954429626465</v>
      </c>
      <c r="D1442">
        <v>0.6048128604888916</v>
      </c>
    </row>
    <row r="1443" spans="3:4">
      <c r="C1443">
        <v>0.32264679670333862</v>
      </c>
      <c r="D1443">
        <v>0.59985733032226563</v>
      </c>
    </row>
    <row r="1444" spans="3:4">
      <c r="C1444">
        <v>0.32662028074264526</v>
      </c>
      <c r="D1444">
        <v>0.59786051511764526</v>
      </c>
    </row>
    <row r="1445" spans="3:4">
      <c r="C1445">
        <v>0.32970231771469116</v>
      </c>
      <c r="D1445">
        <v>0.59606432914733887</v>
      </c>
    </row>
    <row r="1446" spans="3:4">
      <c r="C1446">
        <v>0.34119498729705811</v>
      </c>
      <c r="D1446">
        <v>0.5906226634979248</v>
      </c>
    </row>
    <row r="1447" spans="3:4">
      <c r="C1447">
        <v>0.34572669863700867</v>
      </c>
      <c r="D1447">
        <v>0.58851921558380127</v>
      </c>
    </row>
    <row r="1448" spans="3:4">
      <c r="C1448">
        <v>0.35700967907905579</v>
      </c>
      <c r="D1448">
        <v>0.58321160078048706</v>
      </c>
    </row>
    <row r="1449" spans="3:4">
      <c r="C1449">
        <v>0.36774790287017822</v>
      </c>
      <c r="D1449">
        <v>0.57710301876068115</v>
      </c>
    </row>
    <row r="1450" spans="3:4">
      <c r="C1450">
        <v>0.37955167889595032</v>
      </c>
      <c r="D1450">
        <v>0.57078337669372559</v>
      </c>
    </row>
    <row r="1451" spans="3:4">
      <c r="C1451">
        <v>0.3835492730140686</v>
      </c>
      <c r="D1451">
        <v>0.56840920448303223</v>
      </c>
    </row>
    <row r="1452" spans="3:4">
      <c r="C1452">
        <v>0.39600801467895508</v>
      </c>
      <c r="D1452">
        <v>0.56156468391418457</v>
      </c>
    </row>
    <row r="1453" spans="3:4">
      <c r="C1453">
        <v>0.40770876407623291</v>
      </c>
      <c r="D1453">
        <v>0.55479371547698975</v>
      </c>
    </row>
    <row r="1454" spans="3:4">
      <c r="C1454">
        <v>0.41950869560241699</v>
      </c>
      <c r="D1454">
        <v>0.54806828498840332</v>
      </c>
    </row>
    <row r="1455" spans="3:4">
      <c r="C1455">
        <v>0.43155482411384583</v>
      </c>
      <c r="D1455">
        <v>0.54136425256729126</v>
      </c>
    </row>
    <row r="1456" spans="3:4">
      <c r="C1456">
        <v>0.44327971339225769</v>
      </c>
      <c r="D1456">
        <v>0.53509968519210815</v>
      </c>
    </row>
    <row r="1457" spans="3:4">
      <c r="C1457">
        <v>0.45420348644256592</v>
      </c>
      <c r="D1457">
        <v>0.52893692255020142</v>
      </c>
    </row>
    <row r="1458" spans="3:4">
      <c r="C1458">
        <v>0.4657025933265686</v>
      </c>
      <c r="D1458">
        <v>0.52249735593795776</v>
      </c>
    </row>
    <row r="1459" spans="3:4">
      <c r="C1459">
        <v>0.47567281126976013</v>
      </c>
      <c r="D1459">
        <v>0.51661121845245361</v>
      </c>
    </row>
    <row r="1460" spans="3:4">
      <c r="C1460">
        <v>0.48735275864601135</v>
      </c>
      <c r="D1460">
        <v>0.50976747274398804</v>
      </c>
    </row>
    <row r="1461" spans="3:4">
      <c r="C1461">
        <v>0.49854105710983276</v>
      </c>
      <c r="D1461">
        <v>0.50404840707778931</v>
      </c>
    </row>
    <row r="1462" spans="3:4">
      <c r="C1462">
        <v>0.50835222005844116</v>
      </c>
      <c r="D1462">
        <v>0.4988858699798584</v>
      </c>
    </row>
    <row r="1463" spans="3:4">
      <c r="C1463">
        <v>0.51283365488052368</v>
      </c>
      <c r="D1463">
        <v>0.49668577313423157</v>
      </c>
    </row>
    <row r="1464" spans="3:4">
      <c r="C1464">
        <v>0.51833713054656982</v>
      </c>
      <c r="D1464">
        <v>0.49402996897697449</v>
      </c>
    </row>
    <row r="1465" spans="3:4">
      <c r="C1465">
        <v>0.52269154787063599</v>
      </c>
      <c r="D1465">
        <v>0.49190133810043335</v>
      </c>
    </row>
    <row r="1466" spans="3:4">
      <c r="C1466">
        <v>0.52753198146820068</v>
      </c>
      <c r="D1466">
        <v>0.48938372731208801</v>
      </c>
    </row>
    <row r="1467" spans="3:4">
      <c r="C1467">
        <v>0.53224080801010132</v>
      </c>
      <c r="D1467">
        <v>0.48692589998245239</v>
      </c>
    </row>
    <row r="1468" spans="3:4">
      <c r="C1468">
        <v>0.54544287919998169</v>
      </c>
      <c r="D1468">
        <v>0.48015516996383667</v>
      </c>
    </row>
    <row r="1469" spans="3:4">
      <c r="C1469">
        <v>0.55899077653884888</v>
      </c>
      <c r="D1469">
        <v>0.47370046377182007</v>
      </c>
    </row>
    <row r="1470" spans="3:4">
      <c r="C1470">
        <v>0.57511013746261597</v>
      </c>
      <c r="D1470">
        <v>0.46545678377151489</v>
      </c>
    </row>
    <row r="1471" spans="3:4">
      <c r="C1471">
        <v>0.58073252439498901</v>
      </c>
      <c r="D1471">
        <v>0.46245649456977844</v>
      </c>
    </row>
    <row r="1472" spans="3:4">
      <c r="C1472">
        <v>0.59330505132675171</v>
      </c>
      <c r="D1472">
        <v>0.45608529448509216</v>
      </c>
    </row>
    <row r="1473" spans="3:4">
      <c r="C1473">
        <v>0.5986970067024231</v>
      </c>
      <c r="D1473">
        <v>0.45309692621231079</v>
      </c>
    </row>
    <row r="1474" spans="3:4">
      <c r="C1474">
        <v>0.6038244366645813</v>
      </c>
      <c r="D1474">
        <v>0.45040425658226013</v>
      </c>
    </row>
    <row r="1475" spans="3:4">
      <c r="C1475">
        <v>0.60967576503753662</v>
      </c>
      <c r="D1475">
        <v>0.44760704040527344</v>
      </c>
    </row>
    <row r="1476" spans="3:4">
      <c r="C1476">
        <v>0.61562269926071167</v>
      </c>
      <c r="D1476">
        <v>0.44466820359230042</v>
      </c>
    </row>
    <row r="1477" spans="3:4">
      <c r="C1477">
        <v>0.62926608324050903</v>
      </c>
      <c r="D1477">
        <v>0.43812063336372375</v>
      </c>
    </row>
    <row r="1478" spans="3:4">
      <c r="C1478">
        <v>0.6424330472946167</v>
      </c>
      <c r="D1478">
        <v>0.43106907606124878</v>
      </c>
    </row>
    <row r="1479" spans="3:4">
      <c r="C1479">
        <v>0.65584784746170044</v>
      </c>
      <c r="D1479">
        <v>0.42439237236976624</v>
      </c>
    </row>
    <row r="1480" spans="3:4">
      <c r="C1480">
        <v>0.67060607671737671</v>
      </c>
      <c r="D1480">
        <v>0.41699635982513428</v>
      </c>
    </row>
    <row r="1481" spans="3:4">
      <c r="C1481">
        <v>0.68547934293746948</v>
      </c>
      <c r="D1481">
        <v>0.40928059816360474</v>
      </c>
    </row>
    <row r="1482" spans="3:4">
      <c r="C1482">
        <v>0.69030535221099854</v>
      </c>
      <c r="D1482">
        <v>0.40671688318252563</v>
      </c>
    </row>
    <row r="1483" spans="3:4">
      <c r="C1483">
        <v>0.69560438394546509</v>
      </c>
      <c r="D1483">
        <v>0.40393516421318054</v>
      </c>
    </row>
    <row r="1484" spans="3:4">
      <c r="C1484">
        <v>0.70960545539855957</v>
      </c>
      <c r="D1484">
        <v>0.39722558856010437</v>
      </c>
    </row>
    <row r="1485" spans="3:4">
      <c r="C1485">
        <v>0.72223514318466187</v>
      </c>
      <c r="D1485">
        <v>0.39091983437538147</v>
      </c>
    </row>
    <row r="1486" spans="3:4">
      <c r="C1486">
        <v>0.73546993732452393</v>
      </c>
      <c r="D1486">
        <v>0.38418108224868774</v>
      </c>
    </row>
    <row r="1487" spans="3:4">
      <c r="C1487">
        <v>0.7486344575881958</v>
      </c>
      <c r="D1487">
        <v>0.3773542046546936</v>
      </c>
    </row>
    <row r="1488" spans="3:4">
      <c r="C1488">
        <v>0.76173365116119385</v>
      </c>
      <c r="D1488">
        <v>0.37017059326171875</v>
      </c>
    </row>
    <row r="1489" spans="3:4">
      <c r="C1489">
        <v>0.77318656444549561</v>
      </c>
      <c r="D1489">
        <v>0.36440852284431458</v>
      </c>
    </row>
    <row r="1490" spans="3:4">
      <c r="C1490">
        <v>0.78464686870574951</v>
      </c>
      <c r="D1490">
        <v>0.35899648070335388</v>
      </c>
    </row>
    <row r="1491" spans="3:4">
      <c r="C1491">
        <v>0.79768484830856323</v>
      </c>
      <c r="D1491">
        <v>0.35326474905014038</v>
      </c>
    </row>
    <row r="1492" spans="3:4">
      <c r="C1492">
        <v>0.80837893486022949</v>
      </c>
      <c r="D1492">
        <v>0.34871795773506165</v>
      </c>
    </row>
    <row r="1493" spans="3:4">
      <c r="C1493">
        <v>0.81992137432098389</v>
      </c>
      <c r="D1493">
        <v>0.34341099858283997</v>
      </c>
    </row>
    <row r="1494" spans="3:4">
      <c r="C1494">
        <v>0.83040207624435425</v>
      </c>
      <c r="D1494">
        <v>0.33889049291610718</v>
      </c>
    </row>
    <row r="1495" spans="3:4">
      <c r="C1495">
        <v>0.84220606088638306</v>
      </c>
      <c r="D1495">
        <v>0.33363321423530579</v>
      </c>
    </row>
    <row r="1496" spans="3:4">
      <c r="C1496">
        <v>0.84609401226043701</v>
      </c>
      <c r="D1496">
        <v>0.33229592442512512</v>
      </c>
    </row>
    <row r="1497" spans="3:4">
      <c r="C1497">
        <v>0.85098540782928467</v>
      </c>
      <c r="D1497">
        <v>0.33000448346138</v>
      </c>
    </row>
    <row r="1498" spans="3:4">
      <c r="C1498">
        <v>0.85976254940032959</v>
      </c>
      <c r="D1498">
        <v>0.32569050788879395</v>
      </c>
    </row>
    <row r="1499" spans="3:4">
      <c r="C1499">
        <v>0.86817389726638794</v>
      </c>
      <c r="D1499">
        <v>0.32225984334945679</v>
      </c>
    </row>
    <row r="1500" spans="3:4">
      <c r="C1500">
        <v>0.87586718797683716</v>
      </c>
      <c r="D1500">
        <v>0.31789660453796387</v>
      </c>
    </row>
    <row r="1501" spans="3:4">
      <c r="C1501">
        <v>0.8795207142829895</v>
      </c>
      <c r="D1501">
        <v>0.316632479429245</v>
      </c>
    </row>
    <row r="1502" spans="3:4">
      <c r="C1502">
        <v>0.8827207088470459</v>
      </c>
      <c r="D1502">
        <v>0.31511574983596802</v>
      </c>
    </row>
    <row r="1503" spans="3:4">
      <c r="C1503">
        <v>0.88630717992782593</v>
      </c>
      <c r="D1503">
        <v>0.31401526927947998</v>
      </c>
    </row>
    <row r="1504" spans="3:4">
      <c r="C1504">
        <v>0.88938379287719727</v>
      </c>
      <c r="D1504">
        <v>0.31305459141731262</v>
      </c>
    </row>
    <row r="1505" spans="3:4">
      <c r="C1505">
        <v>0.89208537340164185</v>
      </c>
      <c r="D1505">
        <v>0.31175476312637329</v>
      </c>
    </row>
    <row r="1506" spans="3:4">
      <c r="C1506">
        <v>0.89470046758651733</v>
      </c>
      <c r="D1506">
        <v>0.3106115460395813</v>
      </c>
    </row>
    <row r="1507" spans="3:4">
      <c r="C1507">
        <v>0.89843159914016724</v>
      </c>
      <c r="D1507">
        <v>0.30854135751724243</v>
      </c>
    </row>
    <row r="1508" spans="3:4">
      <c r="C1508">
        <v>0.90655815601348877</v>
      </c>
      <c r="D1508">
        <v>0.30312421917915344</v>
      </c>
    </row>
    <row r="1509" spans="3:4">
      <c r="C1509">
        <v>0.91347008943557739</v>
      </c>
      <c r="D1509">
        <v>0.29681858420372009</v>
      </c>
    </row>
    <row r="1510" spans="3:4">
      <c r="C1510">
        <v>0.92092239856719971</v>
      </c>
      <c r="D1510">
        <v>0.28751087188720703</v>
      </c>
    </row>
    <row r="1511" spans="3:4">
      <c r="C1511">
        <v>0.92429143190383911</v>
      </c>
      <c r="D1511">
        <v>0.2822583019733429</v>
      </c>
    </row>
    <row r="1512" spans="3:4">
      <c r="C1512">
        <v>0.92948621511459351</v>
      </c>
      <c r="D1512">
        <v>0.27510228753089905</v>
      </c>
    </row>
    <row r="1513" spans="3:4">
      <c r="C1513">
        <v>0.93026697635650635</v>
      </c>
      <c r="D1513">
        <v>0.26401704549789429</v>
      </c>
    </row>
    <row r="1514" spans="3:4">
      <c r="C1514">
        <v>0.93015575408935547</v>
      </c>
      <c r="D1514">
        <v>0.25932413339614868</v>
      </c>
    </row>
    <row r="1515" spans="3:4">
      <c r="C1515">
        <v>0.92994844913482666</v>
      </c>
      <c r="D1515">
        <v>0.25541788339614868</v>
      </c>
    </row>
    <row r="1516" spans="3:4">
      <c r="C1516">
        <v>0.92780011892318726</v>
      </c>
      <c r="D1516">
        <v>0.24524885416030884</v>
      </c>
    </row>
    <row r="1517" spans="3:4">
      <c r="C1517">
        <v>0.91870737075805664</v>
      </c>
      <c r="D1517">
        <v>0.2270047664642334</v>
      </c>
    </row>
    <row r="1518" spans="3:4">
      <c r="C1518">
        <v>0.91161656379699707</v>
      </c>
      <c r="D1518">
        <v>0.2185567170381546</v>
      </c>
    </row>
    <row r="1519" spans="3:4">
      <c r="C1519">
        <v>0.90406972169876099</v>
      </c>
      <c r="D1519">
        <v>0.21109870076179504</v>
      </c>
    </row>
    <row r="1520" spans="3:4">
      <c r="C1520">
        <v>0.89769524335861206</v>
      </c>
      <c r="D1520">
        <v>0.20766913890838623</v>
      </c>
    </row>
    <row r="1521" spans="3:4">
      <c r="C1521">
        <v>0.89112597703933716</v>
      </c>
      <c r="D1521">
        <v>0.20391897857189178</v>
      </c>
    </row>
    <row r="1522" spans="3:4">
      <c r="C1522">
        <v>0.883372962474823</v>
      </c>
      <c r="D1522">
        <v>0.20097844302654266</v>
      </c>
    </row>
    <row r="1523" spans="3:4">
      <c r="C1523">
        <v>0.87595129013061523</v>
      </c>
      <c r="D1523">
        <v>0.19840840995311737</v>
      </c>
    </row>
    <row r="1524" spans="3:4">
      <c r="C1524">
        <v>0.86747568845748901</v>
      </c>
      <c r="D1524">
        <v>0.19439046084880829</v>
      </c>
    </row>
    <row r="1525" spans="3:4">
      <c r="C1525">
        <v>0.8584897518157959</v>
      </c>
      <c r="D1525">
        <v>0.18906885385513306</v>
      </c>
    </row>
    <row r="1526" spans="3:4">
      <c r="C1526">
        <v>0.85425454378128052</v>
      </c>
      <c r="D1526">
        <v>0.1868903785943985</v>
      </c>
    </row>
    <row r="1527" spans="3:4">
      <c r="C1527">
        <v>0.84429675340652466</v>
      </c>
      <c r="D1527">
        <v>0.18158994615077972</v>
      </c>
    </row>
    <row r="1528" spans="3:4">
      <c r="C1528">
        <v>0.83427554368972778</v>
      </c>
      <c r="D1528">
        <v>0.17712309956550598</v>
      </c>
    </row>
    <row r="1529" spans="3:4">
      <c r="C1529">
        <v>0.82464319467544556</v>
      </c>
      <c r="D1529">
        <v>0.17223992943763733</v>
      </c>
    </row>
    <row r="1530" spans="3:4">
      <c r="C1530">
        <v>0.81588935852050781</v>
      </c>
      <c r="D1530">
        <v>0.16738936305046082</v>
      </c>
    </row>
    <row r="1531" spans="3:4">
      <c r="C1531">
        <v>0.80478733777999878</v>
      </c>
      <c r="D1531">
        <v>0.16001543402671814</v>
      </c>
    </row>
    <row r="1532" spans="3:4">
      <c r="C1532">
        <v>0.79465818405151367</v>
      </c>
      <c r="D1532">
        <v>0.15349525213241577</v>
      </c>
    </row>
    <row r="1533" spans="3:4">
      <c r="C1533">
        <v>0.78488129377365112</v>
      </c>
      <c r="D1533">
        <v>0.14665897190570831</v>
      </c>
    </row>
    <row r="1534" spans="3:4">
      <c r="C1534">
        <v>0.77478998899459839</v>
      </c>
      <c r="D1534">
        <v>0.14035491645336151</v>
      </c>
    </row>
    <row r="1535" spans="3:4">
      <c r="C1535">
        <v>0.76507782936096191</v>
      </c>
      <c r="D1535">
        <v>0.13440920412540436</v>
      </c>
    </row>
    <row r="1536" spans="3:4">
      <c r="C1536">
        <v>0.76061749458312988</v>
      </c>
      <c r="D1536">
        <v>0.13207943737506866</v>
      </c>
    </row>
    <row r="1537" spans="3:4">
      <c r="C1537">
        <v>0.75697749853134155</v>
      </c>
      <c r="D1537">
        <v>0.13020466268062592</v>
      </c>
    </row>
    <row r="1538" spans="3:4">
      <c r="C1538">
        <v>0.75270885229110718</v>
      </c>
      <c r="D1538">
        <v>0.12857505679130554</v>
      </c>
    </row>
    <row r="1539" spans="3:4">
      <c r="C1539">
        <v>0.74326938390731812</v>
      </c>
      <c r="D1539">
        <v>0.12436158955097198</v>
      </c>
    </row>
    <row r="1540" spans="3:4">
      <c r="C1540">
        <v>0.73114484548568726</v>
      </c>
      <c r="D1540">
        <v>0.11768136918544769</v>
      </c>
    </row>
    <row r="1541" spans="3:4">
      <c r="C1541">
        <v>0.72635650634765625</v>
      </c>
      <c r="D1541">
        <v>0.11521772295236588</v>
      </c>
    </row>
    <row r="1542" spans="3:4">
      <c r="C1542">
        <v>0.71584445238113403</v>
      </c>
      <c r="D1542">
        <v>0.10941237956285477</v>
      </c>
    </row>
    <row r="1543" spans="3:4">
      <c r="C1543">
        <v>0.70287096500396729</v>
      </c>
      <c r="D1543">
        <v>0.10262777656316757</v>
      </c>
    </row>
    <row r="1544" spans="3:4">
      <c r="C1544">
        <v>0.68877846002578735</v>
      </c>
      <c r="D1544">
        <v>9.4617992639541626E-2</v>
      </c>
    </row>
    <row r="1545" spans="3:4">
      <c r="C1545">
        <v>0.66258120536804199</v>
      </c>
      <c r="D1545">
        <v>8.0456666648387909E-2</v>
      </c>
    </row>
    <row r="1546" spans="3:4">
      <c r="C1546">
        <v>0.65752649307250977</v>
      </c>
      <c r="D1546">
        <v>7.7777884900569916E-2</v>
      </c>
    </row>
    <row r="1547" spans="3:4">
      <c r="C1547">
        <v>0.65164303779602051</v>
      </c>
      <c r="D1547">
        <v>7.5464166700839996E-2</v>
      </c>
    </row>
    <row r="1548" spans="3:4">
      <c r="C1548">
        <v>0.64847463369369507</v>
      </c>
      <c r="D1548">
        <v>7.414187490940094E-2</v>
      </c>
    </row>
    <row r="1549" spans="3:4">
      <c r="C1549">
        <v>0.64416712522506714</v>
      </c>
      <c r="D1549">
        <v>7.2397544980049133E-2</v>
      </c>
    </row>
    <row r="1550" spans="3:4">
      <c r="C1550">
        <v>0.63501453399658203</v>
      </c>
      <c r="D1550">
        <v>6.837424635887146E-2</v>
      </c>
    </row>
    <row r="1551" spans="3:4">
      <c r="C1551">
        <v>0.62380474805831909</v>
      </c>
      <c r="D1551">
        <v>6.3426360487937927E-2</v>
      </c>
    </row>
    <row r="1552" spans="3:4">
      <c r="C1552">
        <v>0.60005646944046021</v>
      </c>
      <c r="D1552">
        <v>5.3112249821424484E-2</v>
      </c>
    </row>
    <row r="1553" spans="3:4">
      <c r="C1553">
        <v>0.59561967849731445</v>
      </c>
      <c r="D1553">
        <v>5.1385249942541122E-2</v>
      </c>
    </row>
    <row r="1554" spans="3:4">
      <c r="C1554">
        <v>0.59019047021865845</v>
      </c>
      <c r="D1554">
        <v>4.9141481518745422E-2</v>
      </c>
    </row>
    <row r="1555" spans="3:4">
      <c r="C1555">
        <v>0.57938390970230103</v>
      </c>
      <c r="D1555">
        <v>4.5366790145635605E-2</v>
      </c>
    </row>
    <row r="1556" spans="3:4">
      <c r="C1556">
        <v>0.56919479370117188</v>
      </c>
      <c r="D1556">
        <v>4.194139689207077E-2</v>
      </c>
    </row>
    <row r="1557" spans="3:4">
      <c r="C1557">
        <v>0.5637892484664917</v>
      </c>
      <c r="D1557">
        <v>4.0057037025690079E-2</v>
      </c>
    </row>
    <row r="1558" spans="3:4">
      <c r="C1558">
        <v>0.55342531204223633</v>
      </c>
      <c r="D1558">
        <v>3.7660080939531326E-2</v>
      </c>
    </row>
    <row r="1559" spans="3:4">
      <c r="C1559">
        <v>0.54862695932388306</v>
      </c>
      <c r="D1559">
        <v>3.6764420568943024E-2</v>
      </c>
    </row>
    <row r="1560" spans="3:4">
      <c r="C1560">
        <v>0.54383760690689087</v>
      </c>
      <c r="D1560">
        <v>3.5655301064252853E-2</v>
      </c>
    </row>
    <row r="1561" spans="3:4">
      <c r="C1561">
        <v>0.53190577030181885</v>
      </c>
      <c r="D1561">
        <v>3.4621924161911011E-2</v>
      </c>
    </row>
    <row r="1562" spans="3:4">
      <c r="C1562">
        <v>0.51959854364395142</v>
      </c>
      <c r="D1562">
        <v>3.4042604267597198E-2</v>
      </c>
    </row>
    <row r="1563" spans="3:4">
      <c r="C1563">
        <v>0.5134008526802063</v>
      </c>
      <c r="D1563">
        <v>3.3570609986782074E-2</v>
      </c>
    </row>
    <row r="1564" spans="3:4">
      <c r="C1564">
        <v>0.50673627853393555</v>
      </c>
      <c r="D1564">
        <v>3.3346783369779587E-2</v>
      </c>
    </row>
    <row r="1565" spans="3:4">
      <c r="C1565">
        <v>0.49995678663253784</v>
      </c>
      <c r="D1565">
        <v>3.3362049609422684E-2</v>
      </c>
    </row>
    <row r="1566" spans="3:4">
      <c r="C1566">
        <v>0.48566082119941711</v>
      </c>
      <c r="D1566">
        <v>3.3961307257413864E-2</v>
      </c>
    </row>
    <row r="1567" spans="3:4">
      <c r="C1567">
        <v>0.47985702753067017</v>
      </c>
      <c r="D1567">
        <v>3.4607294946908951E-2</v>
      </c>
    </row>
    <row r="1568" spans="3:4">
      <c r="C1568">
        <v>0.4651188850402832</v>
      </c>
      <c r="D1568">
        <v>3.6925297230482101E-2</v>
      </c>
    </row>
    <row r="1569" spans="3:4">
      <c r="C1569">
        <v>0.45734104514122009</v>
      </c>
      <c r="D1569">
        <v>3.8388814777135849E-2</v>
      </c>
    </row>
    <row r="1570" spans="3:4">
      <c r="C1570">
        <v>0.45046812295913696</v>
      </c>
      <c r="D1570">
        <v>4.0026202797889709E-2</v>
      </c>
    </row>
    <row r="1571" spans="3:4">
      <c r="C1571">
        <v>0.43522167205810547</v>
      </c>
      <c r="D1571">
        <v>4.3308153748512268E-2</v>
      </c>
    </row>
    <row r="1572" spans="3:4">
      <c r="C1572">
        <v>0.42007195949554443</v>
      </c>
      <c r="D1572">
        <v>4.7200825065374374E-2</v>
      </c>
    </row>
    <row r="1573" spans="3:4">
      <c r="C1573">
        <v>0.41343948245048523</v>
      </c>
      <c r="D1573">
        <v>4.8890005797147751E-2</v>
      </c>
    </row>
    <row r="1574" spans="3:4">
      <c r="C1574">
        <v>0.40345087647438049</v>
      </c>
      <c r="D1574">
        <v>5.211152508854866E-2</v>
      </c>
    </row>
    <row r="1575" spans="3:4">
      <c r="C1575">
        <v>0.39003536105155945</v>
      </c>
      <c r="D1575">
        <v>5.6372109800577164E-2</v>
      </c>
    </row>
    <row r="1576" spans="3:4">
      <c r="C1576">
        <v>0.37810009717941284</v>
      </c>
      <c r="D1576">
        <v>6.09261654317379E-2</v>
      </c>
    </row>
    <row r="1577" spans="3:4">
      <c r="C1577">
        <v>0.37167298793792725</v>
      </c>
      <c r="D1577">
        <v>6.3267141580581665E-2</v>
      </c>
    </row>
    <row r="1578" spans="3:4">
      <c r="C1578">
        <v>0.35813450813293457</v>
      </c>
      <c r="D1578">
        <v>6.9108396768569946E-2</v>
      </c>
    </row>
    <row r="1579" spans="3:4">
      <c r="C1579">
        <v>0.35289263725280762</v>
      </c>
      <c r="D1579">
        <v>7.1767762303352356E-2</v>
      </c>
    </row>
    <row r="1580" spans="3:4">
      <c r="C1580">
        <v>0.34811055660247803</v>
      </c>
      <c r="D1580">
        <v>7.4007466435432434E-2</v>
      </c>
    </row>
    <row r="1581" spans="3:4">
      <c r="C1581">
        <v>0.33508431911468506</v>
      </c>
      <c r="D1581">
        <v>7.99235999584198E-2</v>
      </c>
    </row>
    <row r="1582" spans="3:4">
      <c r="C1582">
        <v>0.32238960266113281</v>
      </c>
      <c r="D1582">
        <v>8.584197610616684E-2</v>
      </c>
    </row>
    <row r="1583" spans="3:4">
      <c r="C1583">
        <v>0.31492570042610168</v>
      </c>
      <c r="D1583">
        <v>8.904702216386795E-2</v>
      </c>
    </row>
    <row r="1584" spans="3:4">
      <c r="C1584">
        <v>0.3067118227481842</v>
      </c>
      <c r="D1584">
        <v>9.2812523245811462E-2</v>
      </c>
    </row>
    <row r="1585" spans="3:4">
      <c r="C1585">
        <v>0.30069351196289063</v>
      </c>
      <c r="D1585">
        <v>9.5422916114330292E-2</v>
      </c>
    </row>
    <row r="1586" spans="3:4">
      <c r="C1586">
        <v>0.29394492506980896</v>
      </c>
      <c r="D1586">
        <v>9.8444864153862E-2</v>
      </c>
    </row>
    <row r="1587" spans="3:4">
      <c r="C1587">
        <v>0.28861123323440552</v>
      </c>
      <c r="D1587">
        <v>0.10122638940811157</v>
      </c>
    </row>
    <row r="1588" spans="3:4">
      <c r="C1588">
        <v>0.28216114640235901</v>
      </c>
      <c r="D1588">
        <v>0.10493001341819763</v>
      </c>
    </row>
    <row r="1589" spans="3:4">
      <c r="C1589">
        <v>0.27476531267166138</v>
      </c>
      <c r="D1589">
        <v>0.10852579772472382</v>
      </c>
    </row>
    <row r="1590" spans="3:4">
      <c r="C1590">
        <v>0.26284590363502502</v>
      </c>
      <c r="D1590">
        <v>0.1152370274066925</v>
      </c>
    </row>
    <row r="1591" spans="3:4">
      <c r="C1591">
        <v>0.24867591261863708</v>
      </c>
      <c r="D1591">
        <v>0.12270329147577286</v>
      </c>
    </row>
    <row r="1592" spans="3:4">
      <c r="C1592">
        <v>0.24097128212451935</v>
      </c>
      <c r="D1592">
        <v>0.12613213062286377</v>
      </c>
    </row>
    <row r="1593" spans="3:4">
      <c r="C1593">
        <v>0.22513706982135773</v>
      </c>
      <c r="D1593">
        <v>0.13215517997741699</v>
      </c>
    </row>
    <row r="1594" spans="3:4">
      <c r="C1594">
        <v>0.21793849766254425</v>
      </c>
      <c r="D1594">
        <v>0.13500437140464783</v>
      </c>
    </row>
    <row r="1595" spans="3:4">
      <c r="C1595">
        <v>0.20271250605583191</v>
      </c>
      <c r="D1595">
        <v>0.14201751351356506</v>
      </c>
    </row>
    <row r="1596" spans="3:4">
      <c r="C1596">
        <v>0.19642195105552673</v>
      </c>
      <c r="D1596">
        <v>0.14486666023731232</v>
      </c>
    </row>
    <row r="1597" spans="3:4">
      <c r="C1597">
        <v>0.18908390402793884</v>
      </c>
      <c r="D1597">
        <v>0.14842499792575836</v>
      </c>
    </row>
    <row r="1598" spans="3:4">
      <c r="C1598">
        <v>0.17283622920513153</v>
      </c>
      <c r="D1598">
        <v>0.15654930472373962</v>
      </c>
    </row>
    <row r="1599" spans="3:4">
      <c r="C1599">
        <v>0.15836331248283386</v>
      </c>
      <c r="D1599">
        <v>0.16471943259239197</v>
      </c>
    </row>
    <row r="1600" spans="3:4">
      <c r="C1600">
        <v>0.15347202122211456</v>
      </c>
      <c r="D1600">
        <v>0.1677117645740509</v>
      </c>
    </row>
    <row r="1601" spans="3:4">
      <c r="C1601">
        <v>0.14929893612861633</v>
      </c>
      <c r="D1601">
        <v>0.16959477961063385</v>
      </c>
    </row>
    <row r="1602" spans="3:4">
      <c r="C1602">
        <v>0.1448831707239151</v>
      </c>
      <c r="D1602">
        <v>0.17131869494915009</v>
      </c>
    </row>
    <row r="1603" spans="3:4">
      <c r="C1603">
        <v>0.13812911510467529</v>
      </c>
      <c r="D1603">
        <v>0.1759195476770401</v>
      </c>
    </row>
    <row r="1604" spans="3:4">
      <c r="C1604">
        <v>0.13354706764221191</v>
      </c>
      <c r="D1604">
        <v>0.17766323685646057</v>
      </c>
    </row>
    <row r="1605" spans="3:4">
      <c r="C1605">
        <v>0.13104745745658875</v>
      </c>
      <c r="D1605">
        <v>0.17877289652824402</v>
      </c>
    </row>
    <row r="1606" spans="3:4">
      <c r="C1606">
        <v>0.12854650616645813</v>
      </c>
      <c r="D1606">
        <v>0.18130439519882202</v>
      </c>
    </row>
    <row r="1607" spans="3:4">
      <c r="C1607">
        <v>0.12394125759601593</v>
      </c>
      <c r="D1607">
        <v>0.18367283046245575</v>
      </c>
    </row>
    <row r="1608" spans="3:4">
      <c r="C1608">
        <v>0.12089364975690842</v>
      </c>
      <c r="D1608">
        <v>0.18524123728275299</v>
      </c>
    </row>
    <row r="1609" spans="3:4">
      <c r="C1609">
        <v>0.11502175033092499</v>
      </c>
      <c r="D1609">
        <v>0.18911927938461304</v>
      </c>
    </row>
    <row r="1610" spans="3:4">
      <c r="C1610">
        <v>0.10757377743721008</v>
      </c>
      <c r="D1610">
        <v>0.19486594200134277</v>
      </c>
    </row>
    <row r="1611" spans="3:4">
      <c r="C1611">
        <v>0.10057232528924942</v>
      </c>
      <c r="D1611">
        <v>0.20243856310844421</v>
      </c>
    </row>
    <row r="1612" spans="3:4">
      <c r="C1612">
        <v>9.8368197679519653E-2</v>
      </c>
      <c r="D1612">
        <v>0.20560154318809509</v>
      </c>
    </row>
    <row r="1613" spans="3:4">
      <c r="C1613">
        <v>9.5823049545288086E-2</v>
      </c>
      <c r="D1613">
        <v>0.20990785956382751</v>
      </c>
    </row>
    <row r="1614" spans="3:4">
      <c r="C1614">
        <v>9.1772772371768951E-2</v>
      </c>
      <c r="D1614">
        <v>0.21834671497344971</v>
      </c>
    </row>
    <row r="1615" spans="3:4">
      <c r="C1615">
        <v>8.8175117969512939E-2</v>
      </c>
      <c r="D1615">
        <v>0.22978807985782623</v>
      </c>
    </row>
    <row r="1616" spans="3:4">
      <c r="C1616">
        <v>8.6858093738555908E-2</v>
      </c>
      <c r="D1616">
        <v>0.23882034420967102</v>
      </c>
    </row>
    <row r="1617" spans="3:4">
      <c r="C1617">
        <v>8.6857959628105164E-2</v>
      </c>
      <c r="D1617">
        <v>0.24365288019180298</v>
      </c>
    </row>
    <row r="1618" spans="3:4">
      <c r="C1618">
        <v>8.7029069662094116E-2</v>
      </c>
      <c r="D1618">
        <v>0.24869720637798309</v>
      </c>
    </row>
    <row r="1619" spans="3:4">
      <c r="C1619">
        <v>8.768308162689209E-2</v>
      </c>
      <c r="D1619">
        <v>0.25319361686706543</v>
      </c>
    </row>
    <row r="1620" spans="3:4">
      <c r="C1620">
        <v>8.8364116847515106E-2</v>
      </c>
      <c r="D1620">
        <v>0.25702840089797974</v>
      </c>
    </row>
    <row r="1621" spans="3:4">
      <c r="C1621">
        <v>8.9526176452636719E-2</v>
      </c>
      <c r="D1621">
        <v>0.26164308190345764</v>
      </c>
    </row>
    <row r="1622" spans="3:4">
      <c r="C1622">
        <v>9.1151706874370575E-2</v>
      </c>
      <c r="D1622">
        <v>0.26618990302085876</v>
      </c>
    </row>
    <row r="1623" spans="3:4">
      <c r="C1623">
        <v>9.3654483556747437E-2</v>
      </c>
      <c r="D1623">
        <v>0.27172952890396118</v>
      </c>
    </row>
    <row r="1624" spans="3:4">
      <c r="C1624">
        <v>0.10310067981481552</v>
      </c>
      <c r="D1624">
        <v>0.28211072087287903</v>
      </c>
    </row>
    <row r="1625" spans="3:4">
      <c r="C1625">
        <v>0.11334679275751114</v>
      </c>
      <c r="D1625">
        <v>0.29253602027893066</v>
      </c>
    </row>
    <row r="1626" spans="3:4">
      <c r="C1626">
        <v>0.12445957213640213</v>
      </c>
      <c r="D1626">
        <v>0.30223321914672852</v>
      </c>
    </row>
    <row r="1627" spans="3:4">
      <c r="C1627">
        <v>0.12963932752609253</v>
      </c>
      <c r="D1627">
        <v>0.30683746933937073</v>
      </c>
    </row>
    <row r="1628" spans="3:4">
      <c r="C1628">
        <v>0.13488157093524933</v>
      </c>
      <c r="D1628">
        <v>0.31029707193374634</v>
      </c>
    </row>
    <row r="1629" spans="3:4">
      <c r="C1629">
        <v>0.14013689756393433</v>
      </c>
      <c r="D1629">
        <v>0.31354892253875732</v>
      </c>
    </row>
    <row r="1630" spans="3:4">
      <c r="C1630">
        <v>0.14432291686534882</v>
      </c>
      <c r="D1630">
        <v>0.31650847196578979</v>
      </c>
    </row>
    <row r="1631" spans="3:4">
      <c r="C1631">
        <v>0.14988940954208374</v>
      </c>
      <c r="D1631">
        <v>0.31955850124359131</v>
      </c>
    </row>
    <row r="1632" spans="3:4">
      <c r="C1632">
        <v>0.15609683096408844</v>
      </c>
      <c r="D1632">
        <v>0.32337653636932373</v>
      </c>
    </row>
    <row r="1633" spans="3:4">
      <c r="C1633">
        <v>0.16935396194458008</v>
      </c>
      <c r="D1633">
        <v>0.33086106181144714</v>
      </c>
    </row>
    <row r="1634" spans="3:4">
      <c r="C1634">
        <v>0.18229970335960388</v>
      </c>
      <c r="D1634">
        <v>0.33707788586616516</v>
      </c>
    </row>
    <row r="1635" spans="3:4">
      <c r="C1635">
        <v>0.18819887936115265</v>
      </c>
      <c r="D1635">
        <v>0.34024688601493835</v>
      </c>
    </row>
    <row r="1636" spans="3:4">
      <c r="C1636">
        <v>0.19477568566799164</v>
      </c>
      <c r="D1636">
        <v>0.34342962503433228</v>
      </c>
    </row>
    <row r="1637" spans="3:4">
      <c r="C1637">
        <v>0.20138081908226013</v>
      </c>
      <c r="D1637">
        <v>0.34696543216705322</v>
      </c>
    </row>
    <row r="1638" spans="3:4">
      <c r="C1638">
        <v>0.20805737376213074</v>
      </c>
      <c r="D1638">
        <v>0.35058334469795227</v>
      </c>
    </row>
    <row r="1639" spans="3:4">
      <c r="C1639">
        <v>0.21316277980804443</v>
      </c>
      <c r="D1639">
        <v>0.35321575403213501</v>
      </c>
    </row>
    <row r="1640" spans="3:4">
      <c r="C1640">
        <v>0.21998471021652222</v>
      </c>
      <c r="D1640">
        <v>0.35677731037139893</v>
      </c>
    </row>
    <row r="1641" spans="3:4">
      <c r="C1641">
        <v>0.23909647762775421</v>
      </c>
      <c r="D1641">
        <v>0.36619096994400024</v>
      </c>
    </row>
    <row r="1642" spans="3:4">
      <c r="C1642">
        <v>0.25479558110237122</v>
      </c>
      <c r="D1642">
        <v>0.37436479330062866</v>
      </c>
    </row>
    <row r="1643" spans="3:4">
      <c r="C1643">
        <v>0.27127638459205627</v>
      </c>
      <c r="D1643">
        <v>0.38244011998176575</v>
      </c>
    </row>
    <row r="1644" spans="3:4">
      <c r="C1644">
        <v>0.27736014127731323</v>
      </c>
      <c r="D1644">
        <v>0.38530951738357544</v>
      </c>
    </row>
    <row r="1645" spans="3:4">
      <c r="C1645">
        <v>0.28254255652427673</v>
      </c>
      <c r="D1645">
        <v>0.3878917396068573</v>
      </c>
    </row>
    <row r="1646" spans="3:4">
      <c r="C1646">
        <v>0.29032599925994873</v>
      </c>
      <c r="D1646">
        <v>0.39207363128662109</v>
      </c>
    </row>
    <row r="1647" spans="3:4">
      <c r="C1647">
        <v>0.29806423187255859</v>
      </c>
      <c r="D1647">
        <v>0.39663562178611755</v>
      </c>
    </row>
    <row r="1648" spans="3:4">
      <c r="C1648">
        <v>0.30630600452423096</v>
      </c>
      <c r="D1648">
        <v>0.40117597579956055</v>
      </c>
    </row>
    <row r="1649" spans="3:4">
      <c r="C1649">
        <v>0.31819474697113037</v>
      </c>
      <c r="D1649">
        <v>0.40797930955886841</v>
      </c>
    </row>
    <row r="1650" spans="3:4">
      <c r="C1650">
        <v>0.3318992555141449</v>
      </c>
      <c r="D1650">
        <v>0.41570451855659485</v>
      </c>
    </row>
    <row r="1651" spans="3:4">
      <c r="C1651">
        <v>0.3393835723400116</v>
      </c>
      <c r="D1651">
        <v>0.42005062103271484</v>
      </c>
    </row>
    <row r="1652" spans="3:4">
      <c r="C1652">
        <v>0.34572690725326538</v>
      </c>
      <c r="D1652">
        <v>0.42369049787521362</v>
      </c>
    </row>
    <row r="1653" spans="3:4">
      <c r="C1653">
        <v>0.35238343477249146</v>
      </c>
      <c r="D1653">
        <v>0.42744272947311401</v>
      </c>
    </row>
    <row r="1654" spans="3:4">
      <c r="C1654">
        <v>0.35867178440093994</v>
      </c>
      <c r="D1654">
        <v>0.43078562617301941</v>
      </c>
    </row>
    <row r="1655" spans="3:4">
      <c r="C1655">
        <v>0.36503678560256958</v>
      </c>
      <c r="D1655">
        <v>0.43441113829612732</v>
      </c>
    </row>
    <row r="1656" spans="3:4">
      <c r="C1656">
        <v>0.37249302864074707</v>
      </c>
      <c r="D1656">
        <v>0.43871995806694031</v>
      </c>
    </row>
    <row r="1657" spans="3:4">
      <c r="C1657">
        <v>0.37938502430915833</v>
      </c>
      <c r="D1657">
        <v>0.44289329648017883</v>
      </c>
    </row>
    <row r="1658" spans="3:4">
      <c r="C1658">
        <v>0.38743710517883301</v>
      </c>
      <c r="D1658">
        <v>0.44736823439598083</v>
      </c>
    </row>
    <row r="1659" spans="3:4">
      <c r="C1659">
        <v>0.42253038287162781</v>
      </c>
      <c r="D1659">
        <v>0.46544581651687622</v>
      </c>
    </row>
    <row r="1660" spans="3:4">
      <c r="C1660">
        <v>0.43057769536972046</v>
      </c>
      <c r="D1660">
        <v>0.46995538473129272</v>
      </c>
    </row>
    <row r="1661" spans="3:4">
      <c r="C1661">
        <v>0.44977045059204102</v>
      </c>
      <c r="D1661">
        <v>0.47905507683753967</v>
      </c>
    </row>
    <row r="1662" spans="3:4">
      <c r="C1662">
        <v>0.4570172131061554</v>
      </c>
      <c r="D1662">
        <v>0.48261499404907227</v>
      </c>
    </row>
    <row r="1663" spans="3:4">
      <c r="C1663">
        <v>0.4638197124004364</v>
      </c>
      <c r="D1663">
        <v>0.48632770776748657</v>
      </c>
    </row>
    <row r="1664" spans="3:4">
      <c r="C1664">
        <v>0.47775748372077942</v>
      </c>
      <c r="D1664">
        <v>0.49393069744110107</v>
      </c>
    </row>
    <row r="1665" spans="3:4">
      <c r="C1665">
        <v>0.48525044322013855</v>
      </c>
      <c r="D1665">
        <v>0.49774903059005737</v>
      </c>
    </row>
    <row r="1666" spans="3:4">
      <c r="C1666">
        <v>0.49310213327407837</v>
      </c>
      <c r="D1666">
        <v>0.50101286172866821</v>
      </c>
    </row>
    <row r="1667" spans="3:4">
      <c r="C1667">
        <v>0.50614249706268311</v>
      </c>
      <c r="D1667">
        <v>0.50645917654037476</v>
      </c>
    </row>
    <row r="1668" spans="3:4">
      <c r="C1668">
        <v>0.52148669958114624</v>
      </c>
      <c r="D1668">
        <v>0.51415771245956421</v>
      </c>
    </row>
    <row r="1669" spans="3:4">
      <c r="C1669">
        <v>0.53547298908233643</v>
      </c>
      <c r="D1669">
        <v>0.52085387706756592</v>
      </c>
    </row>
    <row r="1670" spans="3:4">
      <c r="C1670">
        <v>0.54184979200363159</v>
      </c>
      <c r="D1670">
        <v>0.52388221025466919</v>
      </c>
    </row>
    <row r="1671" spans="3:4">
      <c r="C1671">
        <v>0.54813146591186523</v>
      </c>
      <c r="D1671">
        <v>0.52712678909301758</v>
      </c>
    </row>
    <row r="1672" spans="3:4">
      <c r="C1672">
        <v>0.55284571647644043</v>
      </c>
      <c r="D1672">
        <v>0.52939397096633911</v>
      </c>
    </row>
    <row r="1673" spans="3:4">
      <c r="C1673">
        <v>0.55931508541107178</v>
      </c>
      <c r="D1673">
        <v>0.53261798620223999</v>
      </c>
    </row>
    <row r="1674" spans="3:4">
      <c r="C1674">
        <v>0.56772035360336304</v>
      </c>
      <c r="D1674">
        <v>0.53691190481185913</v>
      </c>
    </row>
    <row r="1675" spans="3:4">
      <c r="C1675">
        <v>0.5765233039855957</v>
      </c>
      <c r="D1675">
        <v>0.54108560085296631</v>
      </c>
    </row>
    <row r="1676" spans="3:4">
      <c r="C1676">
        <v>0.59061092138290405</v>
      </c>
      <c r="D1676">
        <v>0.54831075668334961</v>
      </c>
    </row>
    <row r="1677" spans="3:4">
      <c r="C1677">
        <v>0.60643506050109863</v>
      </c>
      <c r="D1677">
        <v>0.5557747483253479</v>
      </c>
    </row>
    <row r="1678" spans="3:4">
      <c r="C1678">
        <v>0.61307185888290405</v>
      </c>
      <c r="D1678">
        <v>0.55931007862091064</v>
      </c>
    </row>
    <row r="1679" spans="3:4">
      <c r="C1679">
        <v>0.62092369794845581</v>
      </c>
      <c r="D1679">
        <v>0.56314122676849365</v>
      </c>
    </row>
    <row r="1680" spans="3:4">
      <c r="C1680">
        <v>0.62768030166625977</v>
      </c>
      <c r="D1680">
        <v>0.56631094217300415</v>
      </c>
    </row>
    <row r="1681" spans="3:4">
      <c r="C1681">
        <v>0.63235145807266235</v>
      </c>
      <c r="D1681">
        <v>0.56848281621932983</v>
      </c>
    </row>
    <row r="1682" spans="3:4">
      <c r="C1682">
        <v>0.63937681913375854</v>
      </c>
      <c r="D1682">
        <v>0.57192385196685791</v>
      </c>
    </row>
    <row r="1683" spans="3:4">
      <c r="C1683">
        <v>0.64609605073928833</v>
      </c>
      <c r="D1683">
        <v>0.57516545057296753</v>
      </c>
    </row>
    <row r="1684" spans="3:4">
      <c r="C1684">
        <v>0.65348058938980103</v>
      </c>
      <c r="D1684">
        <v>0.57902801036834717</v>
      </c>
    </row>
    <row r="1685" spans="3:4">
      <c r="C1685">
        <v>0.66139596700668335</v>
      </c>
      <c r="D1685">
        <v>0.58262038230895996</v>
      </c>
    </row>
    <row r="1686" spans="3:4">
      <c r="C1686">
        <v>0.67010456323623657</v>
      </c>
      <c r="D1686">
        <v>0.58670371770858765</v>
      </c>
    </row>
    <row r="1687" spans="3:4">
      <c r="C1687">
        <v>0.67827248573303223</v>
      </c>
      <c r="D1687">
        <v>0.59128367900848389</v>
      </c>
    </row>
    <row r="1688" spans="3:4">
      <c r="C1688">
        <v>0.68716615438461304</v>
      </c>
      <c r="D1688">
        <v>0.59599936008453369</v>
      </c>
    </row>
    <row r="1689" spans="3:4">
      <c r="C1689">
        <v>0.69436722993850708</v>
      </c>
      <c r="D1689">
        <v>0.59987157583236694</v>
      </c>
    </row>
    <row r="1690" spans="3:4">
      <c r="C1690">
        <v>0.70280206203460693</v>
      </c>
      <c r="D1690">
        <v>0.60465037822723389</v>
      </c>
    </row>
    <row r="1691" spans="3:4">
      <c r="C1691">
        <v>0.7117266058921814</v>
      </c>
      <c r="D1691">
        <v>0.60943549871444702</v>
      </c>
    </row>
    <row r="1692" spans="3:4">
      <c r="C1692">
        <v>0.72099524736404419</v>
      </c>
      <c r="D1692">
        <v>0.61426252126693726</v>
      </c>
    </row>
    <row r="1693" spans="3:4">
      <c r="C1693">
        <v>0.7292446494102478</v>
      </c>
      <c r="D1693">
        <v>0.61929976940155029</v>
      </c>
    </row>
    <row r="1694" spans="3:4">
      <c r="C1694">
        <v>0.7488553524017334</v>
      </c>
      <c r="D1694">
        <v>0.63008153438568115</v>
      </c>
    </row>
    <row r="1695" spans="3:4">
      <c r="C1695">
        <v>0.75825619697570801</v>
      </c>
      <c r="D1695">
        <v>0.634712815284729</v>
      </c>
    </row>
    <row r="1696" spans="3:4">
      <c r="C1696">
        <v>0.76724791526794434</v>
      </c>
      <c r="D1696">
        <v>0.63919162750244141</v>
      </c>
    </row>
    <row r="1697" spans="3:4">
      <c r="C1697">
        <v>0.77460145950317383</v>
      </c>
      <c r="D1697">
        <v>0.64260107278823853</v>
      </c>
    </row>
    <row r="1698" spans="3:4">
      <c r="C1698">
        <v>0.78350061178207397</v>
      </c>
      <c r="D1698">
        <v>0.64620816707611084</v>
      </c>
    </row>
    <row r="1699" spans="3:4">
      <c r="C1699">
        <v>0.83335274457931519</v>
      </c>
      <c r="D1699">
        <v>0.66829907894134521</v>
      </c>
    </row>
    <row r="1700" spans="3:4">
      <c r="C1700">
        <v>0.86227792501449585</v>
      </c>
      <c r="D1700">
        <v>0.68082606792449951</v>
      </c>
    </row>
    <row r="1701" spans="3:4">
      <c r="C1701">
        <v>0.87174421548843384</v>
      </c>
      <c r="D1701">
        <v>0.68531101942062378</v>
      </c>
    </row>
    <row r="1702" spans="3:4">
      <c r="C1702">
        <v>0.87651872634887695</v>
      </c>
      <c r="D1702">
        <v>0.68745589256286621</v>
      </c>
    </row>
    <row r="1703" spans="3:4">
      <c r="C1703">
        <v>0.87692928314208984</v>
      </c>
      <c r="D1703">
        <v>0.6871073842048645</v>
      </c>
    </row>
    <row r="1704" spans="3:4">
      <c r="C1704">
        <v>0.88349533081054688</v>
      </c>
      <c r="D1704">
        <v>0.68982404470443726</v>
      </c>
    </row>
    <row r="1705" spans="3:4">
      <c r="C1705">
        <v>0.88548427820205688</v>
      </c>
      <c r="D1705">
        <v>0.69027018547058105</v>
      </c>
    </row>
    <row r="1706" spans="3:4">
      <c r="C1706">
        <v>0.89303082227706909</v>
      </c>
      <c r="D1706">
        <v>0.69378834962844849</v>
      </c>
    </row>
    <row r="1707" spans="3:4">
      <c r="C1707">
        <v>0.89390063285827637</v>
      </c>
      <c r="D1707">
        <v>0.69371932744979858</v>
      </c>
    </row>
    <row r="1708" spans="3:4">
      <c r="C1708">
        <v>0.89725595712661743</v>
      </c>
      <c r="D1708">
        <v>0.69385606050491333</v>
      </c>
    </row>
    <row r="1709" spans="3:4">
      <c r="C1709">
        <v>0.8992307186126709</v>
      </c>
      <c r="D1709">
        <v>0.69385248422622681</v>
      </c>
    </row>
    <row r="1710" spans="3:4">
      <c r="C1710">
        <v>0.90736746788024902</v>
      </c>
      <c r="D1710">
        <v>0.69178193807601929</v>
      </c>
    </row>
    <row r="1711" spans="3:4">
      <c r="C1711">
        <v>0.90865522623062134</v>
      </c>
      <c r="D1711">
        <v>0.69269865751266479</v>
      </c>
    </row>
    <row r="1712" spans="3:4">
      <c r="C1712">
        <v>0.9109768271446228</v>
      </c>
      <c r="D1712">
        <v>0.69223564863204956</v>
      </c>
    </row>
    <row r="1713" spans="3:4">
      <c r="C1713">
        <v>0.91272401809692383</v>
      </c>
      <c r="D1713">
        <v>0.69253498315811157</v>
      </c>
    </row>
    <row r="1714" spans="3:4">
      <c r="C1714">
        <v>0.56450414657592773</v>
      </c>
      <c r="D1714">
        <v>0.56950092315673828</v>
      </c>
    </row>
    <row r="1715" spans="3:4">
      <c r="C1715">
        <v>0.5644572377204895</v>
      </c>
      <c r="D1715">
        <v>0.5694846510887146</v>
      </c>
    </row>
    <row r="1716" spans="3:4">
      <c r="C1716">
        <v>0.56595700979232788</v>
      </c>
      <c r="D1716">
        <v>0.56843787431716919</v>
      </c>
    </row>
    <row r="1717" spans="3:4">
      <c r="C1717">
        <v>0.574729323387146</v>
      </c>
      <c r="D1717">
        <v>0.56361812353134155</v>
      </c>
    </row>
    <row r="1718" spans="3:4">
      <c r="C1718">
        <v>0.57490676641464233</v>
      </c>
      <c r="D1718">
        <v>0.56452947854995728</v>
      </c>
    </row>
    <row r="1719" spans="3:4">
      <c r="C1719">
        <v>0.57488447427749634</v>
      </c>
      <c r="D1719">
        <v>0.56446158885955811</v>
      </c>
    </row>
    <row r="1720" spans="3:4">
      <c r="C1720">
        <v>0.56979221105575562</v>
      </c>
      <c r="D1720">
        <v>0.5672869086265564</v>
      </c>
    </row>
    <row r="1721" spans="3:4">
      <c r="C1721">
        <v>0.5647587776184082</v>
      </c>
      <c r="D1721">
        <v>0.56827116012573242</v>
      </c>
    </row>
    <row r="1722" spans="3:4">
      <c r="C1722">
        <v>0.55610322952270508</v>
      </c>
      <c r="D1722">
        <v>0.56944924592971802</v>
      </c>
    </row>
    <row r="1723" spans="3:4">
      <c r="C1723">
        <v>0.54810237884521484</v>
      </c>
      <c r="D1723">
        <v>0.56690728664398193</v>
      </c>
    </row>
    <row r="1724" spans="3:4">
      <c r="C1724">
        <v>0.54524606466293335</v>
      </c>
      <c r="D1724">
        <v>0.56310069561004639</v>
      </c>
    </row>
    <row r="1725" spans="3:4">
      <c r="C1725">
        <v>0.54432302713394165</v>
      </c>
      <c r="D1725">
        <v>0.5600893497467041</v>
      </c>
    </row>
    <row r="1726" spans="3:4">
      <c r="C1726">
        <v>0.54730653762817383</v>
      </c>
      <c r="D1726">
        <v>0.55747795104980469</v>
      </c>
    </row>
    <row r="1727" spans="3:4">
      <c r="C1727">
        <v>0.54964429140090942</v>
      </c>
      <c r="D1727">
        <v>0.55578631162643433</v>
      </c>
    </row>
    <row r="1728" spans="3:4">
      <c r="C1728">
        <v>0.55242592096328735</v>
      </c>
      <c r="D1728">
        <v>0.55426889657974243</v>
      </c>
    </row>
    <row r="1729" spans="3:4">
      <c r="C1729">
        <v>0.55937474966049194</v>
      </c>
      <c r="D1729">
        <v>0.55607765913009644</v>
      </c>
    </row>
    <row r="1730" spans="3:4">
      <c r="C1730">
        <v>0.56639552116394043</v>
      </c>
      <c r="D1730">
        <v>0.55774331092834473</v>
      </c>
    </row>
    <row r="1731" spans="3:4">
      <c r="C1731">
        <v>0.57396119832992554</v>
      </c>
      <c r="D1731">
        <v>0.55992448329925537</v>
      </c>
    </row>
    <row r="1732" spans="3:4">
      <c r="C1732">
        <v>0.58239233493804932</v>
      </c>
      <c r="D1732">
        <v>0.56231564283370972</v>
      </c>
    </row>
    <row r="1733" spans="3:4">
      <c r="C1733">
        <v>0.59030228853225708</v>
      </c>
      <c r="D1733">
        <v>0.56428420543670654</v>
      </c>
    </row>
    <row r="1734" spans="3:4">
      <c r="C1734">
        <v>0.5994994044303894</v>
      </c>
      <c r="D1734">
        <v>0.56747537851333618</v>
      </c>
    </row>
    <row r="1735" spans="3:4">
      <c r="C1735">
        <v>0.60879033803939819</v>
      </c>
      <c r="D1735">
        <v>0.57065010070800781</v>
      </c>
    </row>
    <row r="1736" spans="3:4">
      <c r="C1736">
        <v>0.61873036623001099</v>
      </c>
      <c r="D1736">
        <v>0.57400381565093994</v>
      </c>
    </row>
    <row r="1737" spans="3:4">
      <c r="C1737">
        <v>0.6281665563583374</v>
      </c>
      <c r="D1737">
        <v>0.57738995552062988</v>
      </c>
    </row>
    <row r="1738" spans="3:4">
      <c r="C1738">
        <v>0.63810533285140991</v>
      </c>
      <c r="D1738">
        <v>0.58123189210891724</v>
      </c>
    </row>
    <row r="1739" spans="3:4">
      <c r="C1739">
        <v>0.64757168292999268</v>
      </c>
      <c r="D1739">
        <v>0.58448636531829834</v>
      </c>
    </row>
    <row r="1740" spans="3:4">
      <c r="C1740">
        <v>0.65678679943084717</v>
      </c>
      <c r="D1740">
        <v>0.58785331249237061</v>
      </c>
    </row>
    <row r="1741" spans="3:4">
      <c r="C1741">
        <v>0.66727751493453979</v>
      </c>
      <c r="D1741">
        <v>0.59099394083023071</v>
      </c>
    </row>
    <row r="1742" spans="3:4">
      <c r="C1742">
        <v>0.67688852548599243</v>
      </c>
      <c r="D1742">
        <v>0.59431624412536621</v>
      </c>
    </row>
    <row r="1743" spans="3:4">
      <c r="C1743">
        <v>0.68694311380386353</v>
      </c>
      <c r="D1743">
        <v>0.59787487983703613</v>
      </c>
    </row>
    <row r="1744" spans="3:4">
      <c r="C1744">
        <v>0.69738662242889404</v>
      </c>
      <c r="D1744">
        <v>0.6018139123916626</v>
      </c>
    </row>
    <row r="1745" spans="3:4">
      <c r="C1745">
        <v>0.7017366886138916</v>
      </c>
      <c r="D1745">
        <v>0.60336130857467651</v>
      </c>
    </row>
    <row r="1746" spans="3:4">
      <c r="C1746">
        <v>0.70640438795089722</v>
      </c>
      <c r="D1746">
        <v>0.60540825128555298</v>
      </c>
    </row>
    <row r="1747" spans="3:4">
      <c r="C1747">
        <v>0.71567326784133911</v>
      </c>
      <c r="D1747">
        <v>0.60942775011062622</v>
      </c>
    </row>
    <row r="1748" spans="3:4">
      <c r="C1748">
        <v>0.72764682769775391</v>
      </c>
      <c r="D1748">
        <v>0.61576324701309204</v>
      </c>
    </row>
    <row r="1749" spans="3:4">
      <c r="C1749">
        <v>0.73881995677947998</v>
      </c>
      <c r="D1749">
        <v>0.62143123149871826</v>
      </c>
    </row>
    <row r="1750" spans="3:4">
      <c r="C1750">
        <v>0.74949169158935547</v>
      </c>
      <c r="D1750">
        <v>0.62688392400741577</v>
      </c>
    </row>
    <row r="1751" spans="3:4">
      <c r="C1751">
        <v>0.76109093427658081</v>
      </c>
      <c r="D1751">
        <v>0.63269436359405518</v>
      </c>
    </row>
    <row r="1752" spans="3:4">
      <c r="C1752">
        <v>0.77204757928848267</v>
      </c>
      <c r="D1752">
        <v>0.63793361186981201</v>
      </c>
    </row>
    <row r="1753" spans="3:4">
      <c r="C1753">
        <v>0.78300714492797852</v>
      </c>
      <c r="D1753">
        <v>0.64390939474105835</v>
      </c>
    </row>
    <row r="1754" spans="3:4">
      <c r="C1754">
        <v>0.79451531171798706</v>
      </c>
      <c r="D1754">
        <v>0.64919406175613403</v>
      </c>
    </row>
    <row r="1755" spans="3:4">
      <c r="C1755">
        <v>0.80510783195495605</v>
      </c>
      <c r="D1755">
        <v>0.65462714433670044</v>
      </c>
    </row>
    <row r="1756" spans="3:4">
      <c r="C1756">
        <v>0.81470882892608643</v>
      </c>
      <c r="D1756">
        <v>0.65942656993865967</v>
      </c>
    </row>
    <row r="1757" spans="3:4">
      <c r="C1757">
        <v>0.82351726293563843</v>
      </c>
      <c r="D1757">
        <v>0.66404885053634644</v>
      </c>
    </row>
    <row r="1758" spans="3:4">
      <c r="C1758">
        <v>0.83303272724151611</v>
      </c>
      <c r="D1758">
        <v>0.66903400421142578</v>
      </c>
    </row>
    <row r="1759" spans="3:4">
      <c r="C1759">
        <v>0.84216135740280151</v>
      </c>
      <c r="D1759">
        <v>0.67310655117034912</v>
      </c>
    </row>
    <row r="1760" spans="3:4">
      <c r="C1760">
        <v>0.85025590658187866</v>
      </c>
      <c r="D1760">
        <v>0.67715859413146973</v>
      </c>
    </row>
    <row r="1761" spans="3:4">
      <c r="C1761">
        <v>0.8568764328956604</v>
      </c>
      <c r="D1761">
        <v>0.67998075485229492</v>
      </c>
    </row>
    <row r="1762" spans="3:4">
      <c r="C1762">
        <v>0.86250090599060059</v>
      </c>
      <c r="D1762">
        <v>0.68292653560638428</v>
      </c>
    </row>
    <row r="1763" spans="3:4">
      <c r="C1763">
        <v>0.86758977174758911</v>
      </c>
      <c r="D1763">
        <v>0.68488341569900513</v>
      </c>
    </row>
    <row r="1764" spans="3:4">
      <c r="C1764">
        <v>0.87319278717041016</v>
      </c>
      <c r="D1764">
        <v>0.68702703714370728</v>
      </c>
    </row>
    <row r="1765" spans="3:4">
      <c r="C1765">
        <v>0.8774377703666687</v>
      </c>
      <c r="D1765">
        <v>0.68826663494110107</v>
      </c>
    </row>
    <row r="1766" spans="3:4">
      <c r="C1766">
        <v>0.88059788942337036</v>
      </c>
      <c r="D1766">
        <v>0.68835365772247314</v>
      </c>
    </row>
    <row r="1767" spans="3:4">
      <c r="C1767">
        <v>0.8835909366607666</v>
      </c>
      <c r="D1767">
        <v>0.6886591911315918</v>
      </c>
    </row>
    <row r="1768" spans="3:4">
      <c r="C1768">
        <v>0.88652926683425903</v>
      </c>
      <c r="D1768">
        <v>0.68937265872955322</v>
      </c>
    </row>
    <row r="1769" spans="3:4">
      <c r="C1769">
        <v>0.8891899585723877</v>
      </c>
      <c r="D1769">
        <v>0.6900673508644104</v>
      </c>
    </row>
    <row r="1770" spans="3:4">
      <c r="C1770">
        <v>0.89185112714767456</v>
      </c>
      <c r="D1770">
        <v>0.69123172760009766</v>
      </c>
    </row>
    <row r="1771" spans="3:4">
      <c r="C1771">
        <v>0.89477574825286865</v>
      </c>
      <c r="D1771">
        <v>0.69280028343200684</v>
      </c>
    </row>
    <row r="1772" spans="3:4">
      <c r="C1772">
        <v>0.89719939231872559</v>
      </c>
      <c r="D1772">
        <v>0.69433027505874634</v>
      </c>
    </row>
    <row r="1773" spans="3:4">
      <c r="C1773">
        <v>0.9000779390335083</v>
      </c>
      <c r="D1773">
        <v>0.69676673412322998</v>
      </c>
    </row>
    <row r="1774" spans="3:4">
      <c r="C1774">
        <v>0.90266841650009155</v>
      </c>
      <c r="D1774">
        <v>0.69937664270401001</v>
      </c>
    </row>
    <row r="1775" spans="3:4">
      <c r="C1775">
        <v>0.90522480010986328</v>
      </c>
      <c r="D1775">
        <v>0.70292776823043823</v>
      </c>
    </row>
    <row r="1776" spans="3:4">
      <c r="C1776">
        <v>0.90700292587280273</v>
      </c>
      <c r="D1776">
        <v>0.70615941286087036</v>
      </c>
    </row>
    <row r="1777" spans="3:4">
      <c r="C1777">
        <v>0.90643024444580078</v>
      </c>
      <c r="D1777">
        <v>0.71230179071426392</v>
      </c>
    </row>
    <row r="1778" spans="3:4">
      <c r="C1778">
        <v>0.90600103139877319</v>
      </c>
      <c r="D1778">
        <v>0.71702110767364502</v>
      </c>
    </row>
    <row r="1779" spans="3:4">
      <c r="C1779">
        <v>0.90196293592453003</v>
      </c>
      <c r="D1779">
        <v>0.72551065683364868</v>
      </c>
    </row>
    <row r="1780" spans="3:4">
      <c r="C1780">
        <v>0.89862298965454102</v>
      </c>
      <c r="D1780">
        <v>0.73195487260818481</v>
      </c>
    </row>
    <row r="1781" spans="3:4">
      <c r="C1781">
        <v>0.89437657594680786</v>
      </c>
      <c r="D1781">
        <v>0.74054747819900513</v>
      </c>
    </row>
    <row r="1782" spans="3:4">
      <c r="C1782">
        <v>0.89000463485717773</v>
      </c>
      <c r="D1782">
        <v>0.74813574552536011</v>
      </c>
    </row>
    <row r="1783" spans="3:4">
      <c r="C1783">
        <v>0.88527840375900269</v>
      </c>
      <c r="D1783">
        <v>0.75604772567749023</v>
      </c>
    </row>
    <row r="1784" spans="3:4">
      <c r="C1784">
        <v>0.8798186182975769</v>
      </c>
      <c r="D1784">
        <v>0.76446396112442017</v>
      </c>
    </row>
    <row r="1785" spans="3:4">
      <c r="C1785">
        <v>0.87503182888031006</v>
      </c>
      <c r="D1785">
        <v>0.77200287580490112</v>
      </c>
    </row>
    <row r="1786" spans="3:4">
      <c r="C1786">
        <v>0.86944735050201416</v>
      </c>
      <c r="D1786">
        <v>0.77910912036895752</v>
      </c>
    </row>
    <row r="1787" spans="3:4">
      <c r="C1787">
        <v>0.86293858289718628</v>
      </c>
      <c r="D1787">
        <v>0.78668338060379028</v>
      </c>
    </row>
    <row r="1788" spans="3:4">
      <c r="C1788">
        <v>0.85740888118743896</v>
      </c>
      <c r="D1788">
        <v>0.79311233758926392</v>
      </c>
    </row>
    <row r="1789" spans="3:4">
      <c r="C1789">
        <v>0.85094386339187622</v>
      </c>
      <c r="D1789">
        <v>0.79931694269180298</v>
      </c>
    </row>
    <row r="1790" spans="3:4">
      <c r="C1790">
        <v>0.84359031915664673</v>
      </c>
      <c r="D1790">
        <v>0.80580770969390869</v>
      </c>
    </row>
    <row r="1791" spans="3:4">
      <c r="C1791">
        <v>0.83550941944122314</v>
      </c>
      <c r="D1791">
        <v>0.81166177988052368</v>
      </c>
    </row>
    <row r="1792" spans="3:4">
      <c r="C1792">
        <v>0.82602769136428833</v>
      </c>
      <c r="D1792">
        <v>0.81848001480102539</v>
      </c>
    </row>
    <row r="1793" spans="3:4">
      <c r="C1793">
        <v>0.81784909963607788</v>
      </c>
      <c r="D1793">
        <v>0.82432657480239868</v>
      </c>
    </row>
    <row r="1794" spans="3:4">
      <c r="C1794">
        <v>0.80750763416290283</v>
      </c>
      <c r="D1794">
        <v>0.830341637134552</v>
      </c>
    </row>
    <row r="1795" spans="3:4">
      <c r="C1795">
        <v>0.79820221662521362</v>
      </c>
      <c r="D1795">
        <v>0.83608227968215942</v>
      </c>
    </row>
    <row r="1796" spans="3:4">
      <c r="C1796">
        <v>0.78643828630447388</v>
      </c>
      <c r="D1796">
        <v>0.84220165014266968</v>
      </c>
    </row>
    <row r="1797" spans="3:4">
      <c r="C1797">
        <v>0.77620798349380493</v>
      </c>
      <c r="D1797">
        <v>0.84725475311279297</v>
      </c>
    </row>
    <row r="1798" spans="3:4">
      <c r="C1798">
        <v>0.76546108722686768</v>
      </c>
      <c r="D1798">
        <v>0.85301166772842407</v>
      </c>
    </row>
    <row r="1799" spans="3:4">
      <c r="C1799">
        <v>0.75496500730514526</v>
      </c>
      <c r="D1799">
        <v>0.85879290103912354</v>
      </c>
    </row>
    <row r="1800" spans="3:4">
      <c r="C1800">
        <v>0.74756217002868652</v>
      </c>
      <c r="D1800">
        <v>0.86345535516738892</v>
      </c>
    </row>
    <row r="1801" spans="3:4">
      <c r="C1801">
        <v>0.73846423625946045</v>
      </c>
      <c r="D1801">
        <v>0.86850476264953613</v>
      </c>
    </row>
    <row r="1802" spans="3:4">
      <c r="C1802">
        <v>0.72943663597106934</v>
      </c>
      <c r="D1802">
        <v>0.87432098388671875</v>
      </c>
    </row>
    <row r="1803" spans="3:4">
      <c r="C1803">
        <v>0.7205851674079895</v>
      </c>
      <c r="D1803">
        <v>0.87933921813964844</v>
      </c>
    </row>
    <row r="1804" spans="3:4">
      <c r="C1804">
        <v>0.71146321296691895</v>
      </c>
      <c r="D1804">
        <v>0.88475841283798218</v>
      </c>
    </row>
    <row r="1805" spans="3:4">
      <c r="C1805">
        <v>0.70264631509780884</v>
      </c>
      <c r="D1805">
        <v>0.8897017240524292</v>
      </c>
    </row>
    <row r="1806" spans="3:4">
      <c r="C1806">
        <v>0.69346731901168823</v>
      </c>
      <c r="D1806">
        <v>0.895885169506073</v>
      </c>
    </row>
    <row r="1807" spans="3:4">
      <c r="C1807">
        <v>0.68424677848815918</v>
      </c>
      <c r="D1807">
        <v>0.90140074491500854</v>
      </c>
    </row>
    <row r="1808" spans="3:4">
      <c r="C1808">
        <v>0.67336016893386841</v>
      </c>
      <c r="D1808">
        <v>0.90747630596160889</v>
      </c>
    </row>
    <row r="1809" spans="3:4">
      <c r="C1809">
        <v>0.64961487054824829</v>
      </c>
      <c r="D1809">
        <v>0.91977560520172119</v>
      </c>
    </row>
    <row r="1810" spans="3:4">
      <c r="C1810">
        <v>0.640389084815979</v>
      </c>
      <c r="D1810">
        <v>0.92361122369766235</v>
      </c>
    </row>
    <row r="1811" spans="3:4">
      <c r="C1811">
        <v>0.63101404905319214</v>
      </c>
      <c r="D1811">
        <v>0.9275699257850647</v>
      </c>
    </row>
    <row r="1812" spans="3:4">
      <c r="C1812">
        <v>0.62346702814102173</v>
      </c>
      <c r="D1812">
        <v>0.9305121898651123</v>
      </c>
    </row>
    <row r="1813" spans="3:4">
      <c r="C1813">
        <v>0.61607605218887329</v>
      </c>
      <c r="D1813">
        <v>0.93380212783813477</v>
      </c>
    </row>
    <row r="1814" spans="3:4">
      <c r="C1814">
        <v>0.60769623517990112</v>
      </c>
      <c r="D1814">
        <v>0.93697053194046021</v>
      </c>
    </row>
    <row r="1815" spans="3:4">
      <c r="C1815">
        <v>0.60058462619781494</v>
      </c>
      <c r="D1815">
        <v>0.94055157899856567</v>
      </c>
    </row>
    <row r="1816" spans="3:4">
      <c r="C1816">
        <v>0.59232300519943237</v>
      </c>
      <c r="D1816">
        <v>0.94440501928329468</v>
      </c>
    </row>
    <row r="1817" spans="3:4">
      <c r="C1817">
        <v>0.58733904361724854</v>
      </c>
      <c r="D1817">
        <v>0.94709795713424683</v>
      </c>
    </row>
    <row r="1818" spans="3:4">
      <c r="C1818">
        <v>0.5794832706451416</v>
      </c>
      <c r="D1818">
        <v>0.95012855529785156</v>
      </c>
    </row>
    <row r="1819" spans="3:4">
      <c r="C1819">
        <v>0.57275760173797607</v>
      </c>
      <c r="D1819">
        <v>0.95258975028991699</v>
      </c>
    </row>
    <row r="1820" spans="3:4">
      <c r="C1820">
        <v>0.56517726182937622</v>
      </c>
      <c r="D1820">
        <v>0.95567512512207031</v>
      </c>
    </row>
    <row r="1821" spans="3:4">
      <c r="C1821">
        <v>0.55750501155853271</v>
      </c>
      <c r="D1821">
        <v>0.95783108472824097</v>
      </c>
    </row>
    <row r="1822" spans="3:4">
      <c r="C1822">
        <v>0.54860246181488037</v>
      </c>
      <c r="D1822">
        <v>0.95888477563858032</v>
      </c>
    </row>
    <row r="1823" spans="3:4">
      <c r="C1823">
        <v>0.53841030597686768</v>
      </c>
      <c r="D1823">
        <v>0.95988118648529053</v>
      </c>
    </row>
    <row r="1824" spans="3:4">
      <c r="C1824">
        <v>0.53038924932479858</v>
      </c>
      <c r="D1824">
        <v>0.96046733856201172</v>
      </c>
    </row>
    <row r="1825" spans="3:4">
      <c r="C1825">
        <v>0.5185285210609436</v>
      </c>
      <c r="D1825">
        <v>0.96014171838760376</v>
      </c>
    </row>
    <row r="1826" spans="3:4">
      <c r="C1826">
        <v>0.51022320985794067</v>
      </c>
      <c r="D1826">
        <v>0.95956099033355713</v>
      </c>
    </row>
    <row r="1827" spans="3:4">
      <c r="C1827">
        <v>0.49932655692100525</v>
      </c>
      <c r="D1827">
        <v>0.95758283138275146</v>
      </c>
    </row>
    <row r="1828" spans="3:4">
      <c r="C1828">
        <v>0.48704779148101807</v>
      </c>
      <c r="D1828">
        <v>0.95578306913375854</v>
      </c>
    </row>
    <row r="1829" spans="3:4">
      <c r="C1829">
        <v>0.47647896409034729</v>
      </c>
      <c r="D1829">
        <v>0.95318752527236938</v>
      </c>
    </row>
    <row r="1830" spans="3:4">
      <c r="C1830">
        <v>0.46581032872200012</v>
      </c>
      <c r="D1830">
        <v>0.95041918754577637</v>
      </c>
    </row>
    <row r="1831" spans="3:4">
      <c r="C1831">
        <v>0.45577201247215271</v>
      </c>
      <c r="D1831">
        <v>0.94770127534866333</v>
      </c>
    </row>
    <row r="1832" spans="3:4">
      <c r="C1832">
        <v>0.44560864567756653</v>
      </c>
      <c r="D1832">
        <v>0.94466322660446167</v>
      </c>
    </row>
    <row r="1833" spans="3:4">
      <c r="C1833">
        <v>0.43524247407913208</v>
      </c>
      <c r="D1833">
        <v>0.94187837839126587</v>
      </c>
    </row>
    <row r="1834" spans="3:4">
      <c r="C1834">
        <v>0.42503845691680908</v>
      </c>
      <c r="D1834">
        <v>0.93893003463745117</v>
      </c>
    </row>
    <row r="1835" spans="3:4">
      <c r="C1835">
        <v>0.41266712546348572</v>
      </c>
      <c r="D1835">
        <v>0.93582504987716675</v>
      </c>
    </row>
    <row r="1836" spans="3:4">
      <c r="C1836">
        <v>0.40030854940414429</v>
      </c>
      <c r="D1836">
        <v>0.93218433856964111</v>
      </c>
    </row>
    <row r="1837" spans="3:4">
      <c r="C1837">
        <v>0.38954293727874756</v>
      </c>
      <c r="D1837">
        <v>0.92907607555389404</v>
      </c>
    </row>
    <row r="1838" spans="3:4">
      <c r="C1838">
        <v>0.37863579392433167</v>
      </c>
      <c r="D1838">
        <v>0.92560070753097534</v>
      </c>
    </row>
    <row r="1839" spans="3:4">
      <c r="C1839">
        <v>0.36909231543540955</v>
      </c>
      <c r="D1839">
        <v>0.92194229364395142</v>
      </c>
    </row>
    <row r="1840" spans="3:4">
      <c r="C1840">
        <v>0.35910320281982422</v>
      </c>
      <c r="D1840">
        <v>0.91771769523620605</v>
      </c>
    </row>
    <row r="1841" spans="3:4">
      <c r="C1841">
        <v>0.3494814932346344</v>
      </c>
      <c r="D1841">
        <v>0.91403859853744507</v>
      </c>
    </row>
    <row r="1842" spans="3:4">
      <c r="C1842">
        <v>0.33851602673530579</v>
      </c>
      <c r="D1842">
        <v>0.90985053777694702</v>
      </c>
    </row>
    <row r="1843" spans="3:4">
      <c r="C1843">
        <v>0.33000347018241882</v>
      </c>
      <c r="D1843">
        <v>0.90645694732666016</v>
      </c>
    </row>
    <row r="1844" spans="3:4">
      <c r="C1844">
        <v>0.31912386417388916</v>
      </c>
      <c r="D1844">
        <v>0.90190577507019043</v>
      </c>
    </row>
    <row r="1845" spans="3:4">
      <c r="C1845">
        <v>0.30892854928970337</v>
      </c>
      <c r="D1845">
        <v>0.8979344367980957</v>
      </c>
    </row>
    <row r="1846" spans="3:4">
      <c r="C1846">
        <v>0.30488249659538269</v>
      </c>
      <c r="D1846">
        <v>0.8964461088180542</v>
      </c>
    </row>
    <row r="1847" spans="3:4">
      <c r="C1847">
        <v>0.2945898175239563</v>
      </c>
      <c r="D1847">
        <v>0.89206415414810181</v>
      </c>
    </row>
    <row r="1848" spans="3:4">
      <c r="C1848">
        <v>0.27043226361274719</v>
      </c>
      <c r="D1848">
        <v>0.88263022899627686</v>
      </c>
    </row>
    <row r="1849" spans="3:4">
      <c r="C1849">
        <v>0.26615810394287109</v>
      </c>
      <c r="D1849">
        <v>0.88093960285186768</v>
      </c>
    </row>
    <row r="1850" spans="3:4">
      <c r="C1850">
        <v>0.25650480389595032</v>
      </c>
      <c r="D1850">
        <v>0.87738269567489624</v>
      </c>
    </row>
    <row r="1851" spans="3:4">
      <c r="C1851">
        <v>0.24771179258823395</v>
      </c>
      <c r="D1851">
        <v>0.87434655427932739</v>
      </c>
    </row>
    <row r="1852" spans="3:4">
      <c r="C1852">
        <v>0.23976263403892517</v>
      </c>
      <c r="D1852">
        <v>0.8711884617805481</v>
      </c>
    </row>
    <row r="1853" spans="3:4">
      <c r="C1853">
        <v>0.23133569955825806</v>
      </c>
      <c r="D1853">
        <v>0.86808967590332031</v>
      </c>
    </row>
    <row r="1854" spans="3:4">
      <c r="C1854">
        <v>0.22273218631744385</v>
      </c>
      <c r="D1854">
        <v>0.86397796869277954</v>
      </c>
    </row>
    <row r="1855" spans="3:4">
      <c r="C1855">
        <v>0.21907292306423187</v>
      </c>
      <c r="D1855">
        <v>0.8621254563331604</v>
      </c>
    </row>
    <row r="1856" spans="3:4">
      <c r="C1856">
        <v>0.20852302014827728</v>
      </c>
      <c r="D1856">
        <v>0.85614997148513794</v>
      </c>
    </row>
    <row r="1857" spans="3:4">
      <c r="C1857">
        <v>0.19925883412361145</v>
      </c>
      <c r="D1857">
        <v>0.85135537385940552</v>
      </c>
    </row>
    <row r="1858" spans="3:4">
      <c r="C1858">
        <v>0.18974372744560242</v>
      </c>
      <c r="D1858">
        <v>0.84626656770706177</v>
      </c>
    </row>
    <row r="1859" spans="3:4">
      <c r="C1859">
        <v>0.18014757335186005</v>
      </c>
      <c r="D1859">
        <v>0.84179472923278809</v>
      </c>
    </row>
    <row r="1860" spans="3:4">
      <c r="C1860">
        <v>0.17026425898075104</v>
      </c>
      <c r="D1860">
        <v>0.8362809419631958</v>
      </c>
    </row>
    <row r="1861" spans="3:4">
      <c r="C1861">
        <v>0.16099518537521362</v>
      </c>
      <c r="D1861">
        <v>0.8312145471572876</v>
      </c>
    </row>
    <row r="1862" spans="3:4">
      <c r="C1862">
        <v>0.15082845091819763</v>
      </c>
      <c r="D1862">
        <v>0.82527828216552734</v>
      </c>
    </row>
    <row r="1863" spans="3:4">
      <c r="C1863">
        <v>0.1416318416595459</v>
      </c>
      <c r="D1863">
        <v>0.82007366418838501</v>
      </c>
    </row>
    <row r="1864" spans="3:4">
      <c r="C1864">
        <v>0.13766796886920929</v>
      </c>
      <c r="D1864">
        <v>0.81772428750991821</v>
      </c>
    </row>
    <row r="1865" spans="3:4">
      <c r="C1865">
        <v>0.13276016712188721</v>
      </c>
      <c r="D1865">
        <v>0.81500416994094849</v>
      </c>
    </row>
    <row r="1866" spans="3:4">
      <c r="C1866">
        <v>0.12744659185409546</v>
      </c>
      <c r="D1866">
        <v>0.81378984451293945</v>
      </c>
    </row>
    <row r="1867" spans="3:4">
      <c r="C1867">
        <v>0.12580080330371857</v>
      </c>
      <c r="D1867">
        <v>0.81419217586517334</v>
      </c>
    </row>
    <row r="1868" spans="3:4">
      <c r="C1868">
        <v>0.12146861851215363</v>
      </c>
      <c r="D1868">
        <v>0.8140910267829895</v>
      </c>
    </row>
    <row r="1869" spans="3:4">
      <c r="C1869">
        <v>0.11968519538640976</v>
      </c>
      <c r="D1869">
        <v>0.81432157754898071</v>
      </c>
    </row>
    <row r="1870" spans="3:4">
      <c r="C1870">
        <v>0.11505221575498581</v>
      </c>
      <c r="D1870">
        <v>0.8132859468460083</v>
      </c>
    </row>
    <row r="1871" spans="3:4">
      <c r="C1871">
        <v>0.1142137423157692</v>
      </c>
      <c r="D1871">
        <v>0.81315416097640991</v>
      </c>
    </row>
    <row r="1872" spans="3:4">
      <c r="C1872">
        <v>0.11340867727994919</v>
      </c>
      <c r="D1872">
        <v>0.81280338764190674</v>
      </c>
    </row>
    <row r="1873" spans="3:4">
      <c r="C1873">
        <v>0.10991362482309341</v>
      </c>
      <c r="D1873">
        <v>0.81162822246551514</v>
      </c>
    </row>
    <row r="1874" spans="3:4">
      <c r="C1874">
        <v>0.10639762133359909</v>
      </c>
      <c r="D1874">
        <v>0.80969822406768799</v>
      </c>
    </row>
    <row r="1875" spans="3:4">
      <c r="C1875">
        <v>0.10514461994171143</v>
      </c>
      <c r="D1875">
        <v>0.80890673398971558</v>
      </c>
    </row>
    <row r="1876" spans="3:4">
      <c r="C1876">
        <v>0.10178504139184952</v>
      </c>
      <c r="D1876">
        <v>0.80643284320831299</v>
      </c>
    </row>
    <row r="1877" spans="3:4">
      <c r="C1877">
        <v>9.8820537328720093E-2</v>
      </c>
      <c r="D1877">
        <v>0.80312412977218628</v>
      </c>
    </row>
    <row r="1878" spans="3:4">
      <c r="C1878">
        <v>9.7356624901294708E-2</v>
      </c>
      <c r="D1878">
        <v>0.79467326402664185</v>
      </c>
    </row>
    <row r="1879" spans="3:4">
      <c r="C1879">
        <v>9.5610208809375763E-2</v>
      </c>
      <c r="D1879">
        <v>0.79089611768722534</v>
      </c>
    </row>
    <row r="1880" spans="3:4">
      <c r="C1880">
        <v>9.7062639892101288E-2</v>
      </c>
      <c r="D1880">
        <v>0.78241407871246338</v>
      </c>
    </row>
    <row r="1881" spans="3:4">
      <c r="C1881">
        <v>9.8226279020309448E-2</v>
      </c>
      <c r="D1881">
        <v>0.77494364976882935</v>
      </c>
    </row>
    <row r="1882" spans="3:4">
      <c r="C1882">
        <v>9.9222198128700256E-2</v>
      </c>
      <c r="D1882">
        <v>0.76813852787017822</v>
      </c>
    </row>
    <row r="1883" spans="3:4">
      <c r="C1883">
        <v>0.10334520041942596</v>
      </c>
      <c r="D1883">
        <v>0.75992536544799805</v>
      </c>
    </row>
    <row r="1884" spans="3:4">
      <c r="C1884">
        <v>0.10489470511674881</v>
      </c>
      <c r="D1884">
        <v>0.75689339637756348</v>
      </c>
    </row>
    <row r="1885" spans="3:4">
      <c r="C1885">
        <v>0.1091671884059906</v>
      </c>
      <c r="D1885">
        <v>0.74946558475494385</v>
      </c>
    </row>
    <row r="1886" spans="3:4">
      <c r="C1886">
        <v>0.11670820415019989</v>
      </c>
      <c r="D1886">
        <v>0.74089241027832031</v>
      </c>
    </row>
    <row r="1887" spans="3:4">
      <c r="C1887">
        <v>0.12564331293106079</v>
      </c>
      <c r="D1887">
        <v>0.73191261291503906</v>
      </c>
    </row>
    <row r="1888" spans="3:4">
      <c r="C1888">
        <v>0.13242104649543762</v>
      </c>
      <c r="D1888">
        <v>0.72542071342468262</v>
      </c>
    </row>
    <row r="1889" spans="3:4">
      <c r="C1889">
        <v>0.14163784682750702</v>
      </c>
      <c r="D1889">
        <v>0.71749848127365112</v>
      </c>
    </row>
    <row r="1890" spans="3:4">
      <c r="C1890">
        <v>0.16253843903541565</v>
      </c>
      <c r="D1890">
        <v>0.70084577798843384</v>
      </c>
    </row>
    <row r="1891" spans="3:4">
      <c r="C1891">
        <v>0.17133414745330811</v>
      </c>
      <c r="D1891">
        <v>0.69382083415985107</v>
      </c>
    </row>
    <row r="1892" spans="3:4">
      <c r="C1892">
        <v>0.17937494814395905</v>
      </c>
      <c r="D1892">
        <v>0.68727016448974609</v>
      </c>
    </row>
    <row r="1893" spans="3:4">
      <c r="C1893">
        <v>0.18287535011768341</v>
      </c>
      <c r="D1893">
        <v>0.68398785591125488</v>
      </c>
    </row>
    <row r="1894" spans="3:4">
      <c r="C1894">
        <v>0.18586845695972443</v>
      </c>
      <c r="D1894">
        <v>0.68117302656173706</v>
      </c>
    </row>
    <row r="1895" spans="3:4">
      <c r="C1895">
        <v>0.1887926310300827</v>
      </c>
      <c r="D1895">
        <v>0.67848831415176392</v>
      </c>
    </row>
    <row r="1896" spans="3:4">
      <c r="C1896">
        <v>0.19679754972457886</v>
      </c>
      <c r="D1896">
        <v>0.67275500297546387</v>
      </c>
    </row>
    <row r="1897" spans="3:4">
      <c r="C1897">
        <v>0.20613206923007965</v>
      </c>
      <c r="D1897">
        <v>0.66566795110702515</v>
      </c>
    </row>
    <row r="1898" spans="3:4">
      <c r="C1898">
        <v>0.21467790007591248</v>
      </c>
      <c r="D1898">
        <v>0.65871608257293701</v>
      </c>
    </row>
    <row r="1899" spans="3:4">
      <c r="C1899">
        <v>0.22411845624446869</v>
      </c>
      <c r="D1899">
        <v>0.651633620262146</v>
      </c>
    </row>
    <row r="1900" spans="3:4">
      <c r="C1900">
        <v>0.23252461850643158</v>
      </c>
      <c r="D1900">
        <v>0.64557069540023804</v>
      </c>
    </row>
    <row r="1901" spans="3:4">
      <c r="C1901">
        <v>0.24227774143218994</v>
      </c>
      <c r="D1901">
        <v>0.63917839527130127</v>
      </c>
    </row>
    <row r="1902" spans="3:4">
      <c r="C1902">
        <v>0.25193461775779724</v>
      </c>
      <c r="D1902">
        <v>0.63319116830825806</v>
      </c>
    </row>
    <row r="1903" spans="3:4">
      <c r="C1903">
        <v>0.26209703087806702</v>
      </c>
      <c r="D1903">
        <v>0.62688529491424561</v>
      </c>
    </row>
    <row r="1904" spans="3:4">
      <c r="C1904">
        <v>0.27288809418678284</v>
      </c>
      <c r="D1904">
        <v>0.62133479118347168</v>
      </c>
    </row>
    <row r="1905" spans="3:4">
      <c r="C1905">
        <v>0.28263020515441895</v>
      </c>
      <c r="D1905">
        <v>0.61621755361557007</v>
      </c>
    </row>
    <row r="1906" spans="3:4">
      <c r="C1906">
        <v>0.29233661293983459</v>
      </c>
      <c r="D1906">
        <v>0.61116552352905273</v>
      </c>
    </row>
    <row r="1907" spans="3:4">
      <c r="C1907">
        <v>0.30441918969154358</v>
      </c>
      <c r="D1907">
        <v>0.60531502962112427</v>
      </c>
    </row>
    <row r="1908" spans="3:4">
      <c r="C1908">
        <v>0.31103172898292542</v>
      </c>
      <c r="D1908">
        <v>0.60154712200164795</v>
      </c>
    </row>
    <row r="1909" spans="3:4">
      <c r="C1909">
        <v>0.32127106189727783</v>
      </c>
      <c r="D1909">
        <v>0.59652692079544067</v>
      </c>
    </row>
    <row r="1910" spans="3:4">
      <c r="C1910">
        <v>0.33150047063827515</v>
      </c>
      <c r="D1910">
        <v>0.59137070178985596</v>
      </c>
    </row>
    <row r="1911" spans="3:4">
      <c r="C1911">
        <v>0.34165531396865845</v>
      </c>
      <c r="D1911">
        <v>0.58650070428848267</v>
      </c>
    </row>
    <row r="1912" spans="3:4">
      <c r="C1912">
        <v>0.35306712985038757</v>
      </c>
      <c r="D1912">
        <v>0.58028805255889893</v>
      </c>
    </row>
    <row r="1913" spans="3:4">
      <c r="C1913">
        <v>0.36285033822059631</v>
      </c>
      <c r="D1913">
        <v>0.57562708854675293</v>
      </c>
    </row>
    <row r="1914" spans="3:4">
      <c r="C1914">
        <v>0.37293967604637146</v>
      </c>
      <c r="D1914">
        <v>0.57042604684829712</v>
      </c>
    </row>
    <row r="1915" spans="3:4">
      <c r="C1915">
        <v>0.38412418961524963</v>
      </c>
      <c r="D1915">
        <v>0.56468832492828369</v>
      </c>
    </row>
    <row r="1916" spans="3:4">
      <c r="C1916">
        <v>0.39011102914810181</v>
      </c>
      <c r="D1916">
        <v>0.56152766942977905</v>
      </c>
    </row>
    <row r="1917" spans="3:4">
      <c r="C1917">
        <v>0.39480999112129211</v>
      </c>
      <c r="D1917">
        <v>0.55930995941162109</v>
      </c>
    </row>
    <row r="1918" spans="3:4">
      <c r="C1918">
        <v>0.40072450041770935</v>
      </c>
      <c r="D1918">
        <v>0.55605596303939819</v>
      </c>
    </row>
    <row r="1919" spans="3:4">
      <c r="C1919">
        <v>0.40538957715034485</v>
      </c>
      <c r="D1919">
        <v>0.55366343259811401</v>
      </c>
    </row>
    <row r="1920" spans="3:4">
      <c r="C1920">
        <v>0.40934574604034424</v>
      </c>
      <c r="D1920">
        <v>0.55171513557434082</v>
      </c>
    </row>
    <row r="1921" spans="3:4">
      <c r="C1921">
        <v>0.41479703783988953</v>
      </c>
      <c r="D1921">
        <v>0.54909968376159668</v>
      </c>
    </row>
    <row r="1922" spans="3:4">
      <c r="C1922">
        <v>0.42882183194160461</v>
      </c>
      <c r="D1922">
        <v>0.54211699962615967</v>
      </c>
    </row>
    <row r="1923" spans="3:4">
      <c r="C1923">
        <v>0.43999797105789185</v>
      </c>
      <c r="D1923">
        <v>0.53642493486404419</v>
      </c>
    </row>
    <row r="1924" spans="3:4">
      <c r="C1924">
        <v>0.4534727931022644</v>
      </c>
      <c r="D1924">
        <v>0.52974623441696167</v>
      </c>
    </row>
    <row r="1925" spans="3:4">
      <c r="C1925">
        <v>0.4651491641998291</v>
      </c>
      <c r="D1925">
        <v>0.52354496717453003</v>
      </c>
    </row>
    <row r="1926" spans="3:4">
      <c r="C1926">
        <v>0.47866278886795044</v>
      </c>
      <c r="D1926">
        <v>0.51688367128372192</v>
      </c>
    </row>
    <row r="1927" spans="3:4">
      <c r="C1927">
        <v>0.50867480039596558</v>
      </c>
      <c r="D1927">
        <v>0.50155723094940186</v>
      </c>
    </row>
    <row r="1928" spans="3:4">
      <c r="C1928">
        <v>0.53816080093383789</v>
      </c>
      <c r="D1928">
        <v>0.48647302389144897</v>
      </c>
    </row>
    <row r="1929" spans="3:4">
      <c r="C1929">
        <v>0.54954534769058228</v>
      </c>
      <c r="D1929">
        <v>0.48061200976371765</v>
      </c>
    </row>
    <row r="1930" spans="3:4">
      <c r="C1930">
        <v>0.55957770347595215</v>
      </c>
      <c r="D1930">
        <v>0.47571673989295959</v>
      </c>
    </row>
    <row r="1931" spans="3:4">
      <c r="C1931">
        <v>0.567210853099823</v>
      </c>
      <c r="D1931">
        <v>0.47238665819168091</v>
      </c>
    </row>
    <row r="1932" spans="3:4">
      <c r="C1932">
        <v>0.57359498739242554</v>
      </c>
      <c r="D1932">
        <v>0.46921408176422119</v>
      </c>
    </row>
    <row r="1933" spans="3:4">
      <c r="C1933">
        <v>0.58104789257049561</v>
      </c>
      <c r="D1933">
        <v>0.46477469801902771</v>
      </c>
    </row>
    <row r="1934" spans="3:4">
      <c r="C1934">
        <v>0.58305728435516357</v>
      </c>
      <c r="D1934">
        <v>0.46331760287284851</v>
      </c>
    </row>
    <row r="1935" spans="3:4">
      <c r="C1935">
        <v>0.58596158027648926</v>
      </c>
      <c r="D1935">
        <v>0.46126627922058105</v>
      </c>
    </row>
    <row r="1936" spans="3:4">
      <c r="C1936">
        <v>0.58939331769943237</v>
      </c>
      <c r="D1936">
        <v>0.45909133553504944</v>
      </c>
    </row>
    <row r="1937" spans="3:4">
      <c r="C1937">
        <v>0.59961158037185669</v>
      </c>
      <c r="D1937">
        <v>0.45412901043891907</v>
      </c>
    </row>
    <row r="1938" spans="3:4">
      <c r="C1938">
        <v>0.61060529947280884</v>
      </c>
      <c r="D1938">
        <v>0.44873428344726563</v>
      </c>
    </row>
    <row r="1939" spans="3:4">
      <c r="C1939">
        <v>0.61482685804367065</v>
      </c>
      <c r="D1939">
        <v>0.44671863317489624</v>
      </c>
    </row>
    <row r="1940" spans="3:4">
      <c r="C1940">
        <v>0.62520796060562134</v>
      </c>
      <c r="D1940">
        <v>0.44106781482696533</v>
      </c>
    </row>
    <row r="1941" spans="3:4">
      <c r="C1941">
        <v>0.63534432649612427</v>
      </c>
      <c r="D1941">
        <v>0.43611958622932434</v>
      </c>
    </row>
    <row r="1942" spans="3:4">
      <c r="C1942">
        <v>0.66108053922653198</v>
      </c>
      <c r="D1942">
        <v>0.42278450727462769</v>
      </c>
    </row>
    <row r="1943" spans="3:4">
      <c r="C1943">
        <v>0.66569983959197998</v>
      </c>
      <c r="D1943">
        <v>0.42054140567779541</v>
      </c>
    </row>
    <row r="1944" spans="3:4">
      <c r="C1944">
        <v>0.6757393479347229</v>
      </c>
      <c r="D1944">
        <v>0.41517373919487</v>
      </c>
    </row>
    <row r="1945" spans="3:4">
      <c r="C1945">
        <v>0.68283599615097046</v>
      </c>
      <c r="D1945">
        <v>0.41163730621337891</v>
      </c>
    </row>
    <row r="1946" spans="3:4">
      <c r="C1946">
        <v>0.68707907199859619</v>
      </c>
      <c r="D1946">
        <v>0.40908709168434143</v>
      </c>
    </row>
    <row r="1947" spans="3:4">
      <c r="C1947">
        <v>0.6970984935760498</v>
      </c>
      <c r="D1947">
        <v>0.40387707948684692</v>
      </c>
    </row>
    <row r="1948" spans="3:4">
      <c r="C1948">
        <v>0.70819610357284546</v>
      </c>
      <c r="D1948">
        <v>0.39878550171852112</v>
      </c>
    </row>
    <row r="1949" spans="3:4">
      <c r="C1949">
        <v>0.7315557599067688</v>
      </c>
      <c r="D1949">
        <v>0.3879014253616333</v>
      </c>
    </row>
    <row r="1950" spans="3:4">
      <c r="C1950">
        <v>0.74311673641204834</v>
      </c>
      <c r="D1950">
        <v>0.3826468288898468</v>
      </c>
    </row>
    <row r="1951" spans="3:4">
      <c r="C1951">
        <v>0.75112777948379517</v>
      </c>
      <c r="D1951">
        <v>0.37897416949272156</v>
      </c>
    </row>
    <row r="1952" spans="3:4">
      <c r="C1952">
        <v>0.76032900810241699</v>
      </c>
      <c r="D1952">
        <v>0.37477245926856995</v>
      </c>
    </row>
    <row r="1953" spans="3:4">
      <c r="C1953">
        <v>0.76416277885437012</v>
      </c>
      <c r="D1953">
        <v>0.37285107374191284</v>
      </c>
    </row>
    <row r="1954" spans="3:4">
      <c r="C1954">
        <v>0.76760995388031006</v>
      </c>
      <c r="D1954">
        <v>0.37125417590141296</v>
      </c>
    </row>
    <row r="1955" spans="3:4">
      <c r="C1955">
        <v>0.77102923393249512</v>
      </c>
      <c r="D1955">
        <v>0.36984485387802124</v>
      </c>
    </row>
    <row r="1956" spans="3:4">
      <c r="C1956">
        <v>0.775368332862854</v>
      </c>
      <c r="D1956">
        <v>0.36784064769744873</v>
      </c>
    </row>
    <row r="1957" spans="3:4">
      <c r="C1957">
        <v>0.78733193874359131</v>
      </c>
      <c r="D1957">
        <v>0.36251482367515564</v>
      </c>
    </row>
    <row r="1958" spans="3:4">
      <c r="C1958">
        <v>0.79637861251831055</v>
      </c>
      <c r="D1958">
        <v>0.35851159691810608</v>
      </c>
    </row>
    <row r="1959" spans="3:4">
      <c r="C1959">
        <v>0.80829495191574097</v>
      </c>
      <c r="D1959">
        <v>0.35296285152435303</v>
      </c>
    </row>
    <row r="1960" spans="3:4">
      <c r="C1960">
        <v>0.83837562799453735</v>
      </c>
      <c r="D1960">
        <v>0.33931395411491394</v>
      </c>
    </row>
    <row r="1961" spans="3:4">
      <c r="C1961">
        <v>0.85213786363601685</v>
      </c>
      <c r="D1961">
        <v>0.33223813772201538</v>
      </c>
    </row>
    <row r="1962" spans="3:4">
      <c r="C1962">
        <v>0.86160612106323242</v>
      </c>
      <c r="D1962">
        <v>0.32595685124397278</v>
      </c>
    </row>
    <row r="1963" spans="3:4">
      <c r="C1963">
        <v>0.86983448266983032</v>
      </c>
      <c r="D1963">
        <v>0.3215610682964325</v>
      </c>
    </row>
    <row r="1964" spans="3:4">
      <c r="C1964">
        <v>0.87307029962539673</v>
      </c>
      <c r="D1964">
        <v>0.31976383924484253</v>
      </c>
    </row>
    <row r="1965" spans="3:4">
      <c r="C1965">
        <v>0.87525427341461182</v>
      </c>
      <c r="D1965">
        <v>0.31815275549888611</v>
      </c>
    </row>
    <row r="1966" spans="3:4">
      <c r="C1966">
        <v>0.87815356254577637</v>
      </c>
      <c r="D1966">
        <v>0.31659781932830811</v>
      </c>
    </row>
    <row r="1967" spans="3:4">
      <c r="C1967">
        <v>0.88077354431152344</v>
      </c>
      <c r="D1967">
        <v>0.31517013907432556</v>
      </c>
    </row>
    <row r="1968" spans="3:4">
      <c r="C1968">
        <v>0.88621628284454346</v>
      </c>
      <c r="D1968">
        <v>0.31397444009780884</v>
      </c>
    </row>
    <row r="1969" spans="3:4">
      <c r="C1969">
        <v>0.88890206813812256</v>
      </c>
      <c r="D1969">
        <v>0.31307998299598694</v>
      </c>
    </row>
    <row r="1970" spans="3:4">
      <c r="C1970">
        <v>0.89657151699066162</v>
      </c>
      <c r="D1970">
        <v>0.3097357451915741</v>
      </c>
    </row>
    <row r="1971" spans="3:4">
      <c r="C1971">
        <v>0.90341120958328247</v>
      </c>
      <c r="D1971">
        <v>0.30569741129875183</v>
      </c>
    </row>
    <row r="1972" spans="3:4">
      <c r="C1972">
        <v>0.9091331958770752</v>
      </c>
      <c r="D1972">
        <v>0.30158412456512451</v>
      </c>
    </row>
    <row r="1973" spans="3:4">
      <c r="C1973">
        <v>0.91613614559173584</v>
      </c>
      <c r="D1973">
        <v>0.29475954174995422</v>
      </c>
    </row>
    <row r="1974" spans="3:4">
      <c r="C1974">
        <v>0.9192051887512207</v>
      </c>
      <c r="D1974">
        <v>0.29102769494056702</v>
      </c>
    </row>
    <row r="1975" spans="3:4">
      <c r="C1975">
        <v>0.92165929079055786</v>
      </c>
      <c r="D1975">
        <v>0.28799748420715332</v>
      </c>
    </row>
    <row r="1976" spans="3:4">
      <c r="C1976">
        <v>0.92518800497055054</v>
      </c>
      <c r="D1976">
        <v>0.28398782014846802</v>
      </c>
    </row>
    <row r="1977" spans="3:4">
      <c r="C1977">
        <v>0.92755997180938721</v>
      </c>
      <c r="D1977">
        <v>0.28168565034866333</v>
      </c>
    </row>
    <row r="1978" spans="3:4">
      <c r="C1978">
        <v>0.93027859926223755</v>
      </c>
      <c r="D1978">
        <v>0.27246308326721191</v>
      </c>
    </row>
    <row r="1979" spans="3:4">
      <c r="C1979">
        <v>0.93152958154678345</v>
      </c>
      <c r="D1979">
        <v>0.26716950535774231</v>
      </c>
    </row>
    <row r="1980" spans="3:4">
      <c r="C1980">
        <v>0.93205064535140991</v>
      </c>
      <c r="D1980">
        <v>0.2626492977142334</v>
      </c>
    </row>
    <row r="1981" spans="3:4">
      <c r="C1981">
        <v>0.93224650621414185</v>
      </c>
      <c r="D1981">
        <v>0.25811249017715454</v>
      </c>
    </row>
    <row r="1982" spans="3:4">
      <c r="C1982">
        <v>0.93182146549224854</v>
      </c>
      <c r="D1982">
        <v>0.25334072113037109</v>
      </c>
    </row>
    <row r="1983" spans="3:4">
      <c r="C1983">
        <v>0.93119871616363525</v>
      </c>
      <c r="D1983">
        <v>0.24865388870239258</v>
      </c>
    </row>
    <row r="1984" spans="3:4">
      <c r="C1984">
        <v>0.93020278215408325</v>
      </c>
      <c r="D1984">
        <v>0.24450871348381042</v>
      </c>
    </row>
    <row r="1985" spans="3:4">
      <c r="C1985">
        <v>0.92863196134567261</v>
      </c>
      <c r="D1985">
        <v>0.23899435997009277</v>
      </c>
    </row>
    <row r="1986" spans="3:4">
      <c r="C1986">
        <v>0.92176914215087891</v>
      </c>
      <c r="D1986">
        <v>0.22816932201385498</v>
      </c>
    </row>
    <row r="1987" spans="3:4">
      <c r="C1987">
        <v>0.91350609064102173</v>
      </c>
      <c r="D1987">
        <v>0.21757428348064423</v>
      </c>
    </row>
    <row r="1988" spans="3:4">
      <c r="C1988">
        <v>0.9110533595085144</v>
      </c>
      <c r="D1988">
        <v>0.21394023299217224</v>
      </c>
    </row>
    <row r="1989" spans="3:4">
      <c r="C1989">
        <v>0.90678101778030396</v>
      </c>
      <c r="D1989">
        <v>0.20996575057506561</v>
      </c>
    </row>
    <row r="1990" spans="3:4">
      <c r="C1990">
        <v>0.90128821134567261</v>
      </c>
      <c r="D1990">
        <v>0.20611165463924408</v>
      </c>
    </row>
    <row r="1991" spans="3:4">
      <c r="C1991">
        <v>0.89595246315002441</v>
      </c>
      <c r="D1991">
        <v>0.20179158449172974</v>
      </c>
    </row>
    <row r="1992" spans="3:4">
      <c r="C1992">
        <v>0.89094287157058716</v>
      </c>
      <c r="D1992">
        <v>0.19704434275627136</v>
      </c>
    </row>
    <row r="1993" spans="3:4">
      <c r="C1993">
        <v>0.88543921709060669</v>
      </c>
      <c r="D1993">
        <v>0.19252440333366394</v>
      </c>
    </row>
    <row r="1994" spans="3:4">
      <c r="C1994">
        <v>0.88012456893920898</v>
      </c>
      <c r="D1994">
        <v>0.18834927678108215</v>
      </c>
    </row>
    <row r="1995" spans="3:4">
      <c r="C1995">
        <v>0.87453049421310425</v>
      </c>
      <c r="D1995">
        <v>0.18411041796207428</v>
      </c>
    </row>
    <row r="1996" spans="3:4">
      <c r="C1996">
        <v>0.8682323694229126</v>
      </c>
      <c r="D1996">
        <v>0.17996801435947418</v>
      </c>
    </row>
    <row r="1997" spans="3:4">
      <c r="C1997">
        <v>0.86127495765686035</v>
      </c>
      <c r="D1997">
        <v>0.17560216784477234</v>
      </c>
    </row>
    <row r="1998" spans="3:4">
      <c r="C1998">
        <v>0.84484541416168213</v>
      </c>
      <c r="D1998">
        <v>0.16546134650707245</v>
      </c>
    </row>
    <row r="1999" spans="3:4">
      <c r="C1999">
        <v>0.80799329280853271</v>
      </c>
      <c r="D1999">
        <v>0.14548312127590179</v>
      </c>
    </row>
    <row r="2000" spans="3:4">
      <c r="C2000">
        <v>0.78966653347015381</v>
      </c>
      <c r="D2000">
        <v>0.13646110892295837</v>
      </c>
    </row>
    <row r="2001" spans="3:4">
      <c r="C2001">
        <v>0.77336150407791138</v>
      </c>
      <c r="D2001">
        <v>0.12929888069629669</v>
      </c>
    </row>
    <row r="2002" spans="3:4">
      <c r="C2002">
        <v>0.76172447204589844</v>
      </c>
      <c r="D2002">
        <v>0.12520314753055573</v>
      </c>
    </row>
    <row r="2003" spans="3:4">
      <c r="C2003">
        <v>0.75112944841384888</v>
      </c>
      <c r="D2003">
        <v>0.12091993540525436</v>
      </c>
    </row>
    <row r="2004" spans="3:4">
      <c r="C2004">
        <v>0.74311369657516479</v>
      </c>
      <c r="D2004">
        <v>0.11745607852935791</v>
      </c>
    </row>
    <row r="2005" spans="3:4">
      <c r="C2005">
        <v>0.73142081499099731</v>
      </c>
      <c r="D2005">
        <v>0.1111689954996109</v>
      </c>
    </row>
    <row r="2006" spans="3:4">
      <c r="C2006">
        <v>0.72046452760696411</v>
      </c>
      <c r="D2006">
        <v>0.10557587444782257</v>
      </c>
    </row>
    <row r="2007" spans="3:4">
      <c r="C2007">
        <v>0.70803016424179077</v>
      </c>
      <c r="D2007">
        <v>9.8996810615062714E-2</v>
      </c>
    </row>
    <row r="2008" spans="3:4">
      <c r="C2008">
        <v>0.69779938459396362</v>
      </c>
      <c r="D2008">
        <v>9.2737585306167603E-2</v>
      </c>
    </row>
    <row r="2009" spans="3:4">
      <c r="C2009">
        <v>0.68689662218093872</v>
      </c>
      <c r="D2009">
        <v>8.7318293750286102E-2</v>
      </c>
    </row>
    <row r="2010" spans="3:4">
      <c r="C2010">
        <v>0.65701425075531006</v>
      </c>
      <c r="D2010">
        <v>7.4276022613048553E-2</v>
      </c>
    </row>
    <row r="2011" spans="3:4">
      <c r="C2011">
        <v>0.64930534362792969</v>
      </c>
      <c r="D2011">
        <v>7.1594171226024628E-2</v>
      </c>
    </row>
    <row r="2012" spans="3:4">
      <c r="C2012">
        <v>0.64032512903213501</v>
      </c>
      <c r="D2012">
        <v>6.8361811339855194E-2</v>
      </c>
    </row>
    <row r="2013" spans="3:4">
      <c r="C2013">
        <v>0.63240927457809448</v>
      </c>
      <c r="D2013">
        <v>6.631789356470108E-2</v>
      </c>
    </row>
    <row r="2014" spans="3:4">
      <c r="C2014">
        <v>0.62542778253555298</v>
      </c>
      <c r="D2014">
        <v>6.3811831176280975E-2</v>
      </c>
    </row>
    <row r="2015" spans="3:4">
      <c r="C2015">
        <v>0.61680275201797485</v>
      </c>
      <c r="D2015">
        <v>6.0494564473628998E-2</v>
      </c>
    </row>
    <row r="2016" spans="3:4">
      <c r="C2016">
        <v>0.61033183336257935</v>
      </c>
      <c r="D2016">
        <v>5.7088077068328857E-2</v>
      </c>
    </row>
    <row r="2017" spans="3:4">
      <c r="C2017">
        <v>0.60667425394058228</v>
      </c>
      <c r="D2017">
        <v>5.5448185652494431E-2</v>
      </c>
    </row>
    <row r="2018" spans="3:4">
      <c r="C2018">
        <v>0.59769701957702637</v>
      </c>
      <c r="D2018">
        <v>5.0938732922077179E-2</v>
      </c>
    </row>
    <row r="2019" spans="3:4">
      <c r="C2019">
        <v>0.5889357328414917</v>
      </c>
      <c r="D2019">
        <v>4.6612434089183807E-2</v>
      </c>
    </row>
    <row r="2020" spans="3:4">
      <c r="C2020">
        <v>0.57969224452972412</v>
      </c>
      <c r="D2020">
        <v>4.1776582598686218E-2</v>
      </c>
    </row>
    <row r="2021" spans="3:4">
      <c r="C2021">
        <v>0.56878542900085449</v>
      </c>
      <c r="D2021">
        <v>3.6805789917707443E-2</v>
      </c>
    </row>
    <row r="2022" spans="3:4">
      <c r="C2022">
        <v>0.56584799289703369</v>
      </c>
      <c r="D2022">
        <v>3.5425059497356415E-2</v>
      </c>
    </row>
    <row r="2023" spans="3:4">
      <c r="C2023">
        <v>0.56252074241638184</v>
      </c>
      <c r="D2023">
        <v>3.4409407526254654E-2</v>
      </c>
    </row>
    <row r="2024" spans="3:4">
      <c r="C2024">
        <v>0.55706131458282471</v>
      </c>
      <c r="D2024">
        <v>3.3465106040239334E-2</v>
      </c>
    </row>
    <row r="2025" spans="3:4">
      <c r="C2025">
        <v>0.55115967988967896</v>
      </c>
      <c r="D2025">
        <v>3.2195966690778732E-2</v>
      </c>
    </row>
    <row r="2026" spans="3:4">
      <c r="C2026">
        <v>0.54069823026657104</v>
      </c>
      <c r="D2026">
        <v>3.0433714389801025E-2</v>
      </c>
    </row>
    <row r="2027" spans="3:4">
      <c r="C2027">
        <v>0.52680563926696777</v>
      </c>
      <c r="D2027">
        <v>2.9105756431818008E-2</v>
      </c>
    </row>
    <row r="2028" spans="3:4">
      <c r="C2028">
        <v>0.5151103138923645</v>
      </c>
      <c r="D2028">
        <v>2.8922934085130692E-2</v>
      </c>
    </row>
    <row r="2029" spans="3:4">
      <c r="C2029">
        <v>0.48559668660163879</v>
      </c>
      <c r="D2029">
        <v>3.1578283756971359E-2</v>
      </c>
    </row>
    <row r="2030" spans="3:4">
      <c r="C2030">
        <v>0.48109561204910278</v>
      </c>
      <c r="D2030">
        <v>3.2463107258081436E-2</v>
      </c>
    </row>
    <row r="2031" spans="3:4">
      <c r="C2031">
        <v>0.46942558884620667</v>
      </c>
      <c r="D2031">
        <v>3.4909151494503021E-2</v>
      </c>
    </row>
    <row r="2032" spans="3:4">
      <c r="C2032">
        <v>0.4652411937713623</v>
      </c>
      <c r="D2032">
        <v>3.5497110337018967E-2</v>
      </c>
    </row>
    <row r="2033" spans="3:4">
      <c r="C2033">
        <v>0.45644789934158325</v>
      </c>
      <c r="D2033">
        <v>3.7989463657140732E-2</v>
      </c>
    </row>
    <row r="2034" spans="3:4">
      <c r="C2034">
        <v>0.44627830386161804</v>
      </c>
      <c r="D2034">
        <v>4.1166402399539948E-2</v>
      </c>
    </row>
    <row r="2035" spans="3:4">
      <c r="C2035">
        <v>0.43512740731239319</v>
      </c>
      <c r="D2035">
        <v>4.4264830648899078E-2</v>
      </c>
    </row>
    <row r="2036" spans="3:4">
      <c r="C2036">
        <v>0.42984393239021301</v>
      </c>
      <c r="D2036">
        <v>4.5444980263710022E-2</v>
      </c>
    </row>
    <row r="2037" spans="3:4">
      <c r="C2037">
        <v>0.42480254173278809</v>
      </c>
      <c r="D2037">
        <v>4.704245924949646E-2</v>
      </c>
    </row>
    <row r="2038" spans="3:4">
      <c r="C2038">
        <v>0.41419169306755066</v>
      </c>
      <c r="D2038">
        <v>5.0620142370462418E-2</v>
      </c>
    </row>
    <row r="2039" spans="3:4">
      <c r="C2039">
        <v>0.40209361910820007</v>
      </c>
      <c r="D2039">
        <v>5.5010449141263962E-2</v>
      </c>
    </row>
    <row r="2040" spans="3:4">
      <c r="C2040">
        <v>0.39087685942649841</v>
      </c>
      <c r="D2040">
        <v>5.9763561934232712E-2</v>
      </c>
    </row>
    <row r="2041" spans="3:4">
      <c r="C2041">
        <v>0.38578757643699646</v>
      </c>
      <c r="D2041">
        <v>6.2252979725599289E-2</v>
      </c>
    </row>
    <row r="2042" spans="3:4">
      <c r="C2042">
        <v>0.37854933738708496</v>
      </c>
      <c r="D2042">
        <v>6.5395154058933258E-2</v>
      </c>
    </row>
    <row r="2043" spans="3:4">
      <c r="C2043">
        <v>0.3679681122303009</v>
      </c>
      <c r="D2043">
        <v>7.0638611912727356E-2</v>
      </c>
    </row>
    <row r="2044" spans="3:4">
      <c r="C2044">
        <v>0.34315726161003113</v>
      </c>
      <c r="D2044">
        <v>8.1660069525241852E-2</v>
      </c>
    </row>
    <row r="2045" spans="3:4">
      <c r="C2045">
        <v>0.33790013194084167</v>
      </c>
      <c r="D2045">
        <v>8.4135055541992188E-2</v>
      </c>
    </row>
    <row r="2046" spans="3:4">
      <c r="C2046">
        <v>0.33180844783782959</v>
      </c>
      <c r="D2046">
        <v>8.6764082312583923E-2</v>
      </c>
    </row>
    <row r="2047" spans="3:4">
      <c r="C2047">
        <v>0.3266834020614624</v>
      </c>
      <c r="D2047">
        <v>8.9186564087867737E-2</v>
      </c>
    </row>
    <row r="2048" spans="3:4">
      <c r="C2048">
        <v>0.31528523564338684</v>
      </c>
      <c r="D2048">
        <v>9.4676434993743896E-2</v>
      </c>
    </row>
    <row r="2049" spans="3:4">
      <c r="C2049">
        <v>0.30982071161270142</v>
      </c>
      <c r="D2049">
        <v>9.7085632383823395E-2</v>
      </c>
    </row>
    <row r="2050" spans="3:4">
      <c r="C2050">
        <v>0.305876225233078</v>
      </c>
      <c r="D2050">
        <v>9.8744191229343414E-2</v>
      </c>
    </row>
    <row r="2051" spans="3:4">
      <c r="C2051">
        <v>0.30003440380096436</v>
      </c>
      <c r="D2051">
        <v>0.10147986561059952</v>
      </c>
    </row>
    <row r="2052" spans="3:4">
      <c r="C2052">
        <v>0.29341530799865723</v>
      </c>
      <c r="D2052">
        <v>0.10449352860450745</v>
      </c>
    </row>
    <row r="2053" spans="3:4">
      <c r="C2053">
        <v>0.28024548292160034</v>
      </c>
      <c r="D2053">
        <v>0.11068305373191833</v>
      </c>
    </row>
    <row r="2054" spans="3:4">
      <c r="C2054">
        <v>0.27432921528816223</v>
      </c>
      <c r="D2054">
        <v>0.11366364359855652</v>
      </c>
    </row>
    <row r="2055" spans="3:4">
      <c r="C2055">
        <v>0.25866949558258057</v>
      </c>
      <c r="D2055">
        <v>0.1207282692193985</v>
      </c>
    </row>
    <row r="2056" spans="3:4">
      <c r="C2056">
        <v>0.24625508487224579</v>
      </c>
      <c r="D2056">
        <v>0.1261848658323288</v>
      </c>
    </row>
    <row r="2057" spans="3:4">
      <c r="C2057">
        <v>0.23962454497814178</v>
      </c>
      <c r="D2057">
        <v>0.12910784780979156</v>
      </c>
    </row>
    <row r="2058" spans="3:4">
      <c r="C2058">
        <v>0.23351646959781647</v>
      </c>
      <c r="D2058">
        <v>0.13180002570152283</v>
      </c>
    </row>
    <row r="2059" spans="3:4">
      <c r="C2059">
        <v>0.22785347700119019</v>
      </c>
      <c r="D2059">
        <v>0.13400857150554657</v>
      </c>
    </row>
    <row r="2060" spans="3:4">
      <c r="C2060">
        <v>0.22197489440441132</v>
      </c>
      <c r="D2060">
        <v>0.13681960105895996</v>
      </c>
    </row>
    <row r="2061" spans="3:4">
      <c r="C2061">
        <v>0.20734865963459015</v>
      </c>
      <c r="D2061">
        <v>0.14404493570327759</v>
      </c>
    </row>
    <row r="2062" spans="3:4">
      <c r="C2062">
        <v>0.19356520473957062</v>
      </c>
      <c r="D2062">
        <v>0.1513068675994873</v>
      </c>
    </row>
    <row r="2063" spans="3:4">
      <c r="C2063">
        <v>0.18671500682830811</v>
      </c>
      <c r="D2063">
        <v>0.15463118255138397</v>
      </c>
    </row>
    <row r="2064" spans="3:4">
      <c r="C2064">
        <v>0.18126998841762543</v>
      </c>
      <c r="D2064">
        <v>0.15780489146709442</v>
      </c>
    </row>
    <row r="2065" spans="3:4">
      <c r="C2065">
        <v>0.17608642578125</v>
      </c>
      <c r="D2065">
        <v>0.16047142446041107</v>
      </c>
    </row>
    <row r="2066" spans="3:4">
      <c r="C2066">
        <v>0.17066572606563568</v>
      </c>
      <c r="D2066">
        <v>0.16288219392299652</v>
      </c>
    </row>
    <row r="2067" spans="3:4">
      <c r="C2067">
        <v>0.1645275354385376</v>
      </c>
      <c r="D2067">
        <v>0.16604441404342651</v>
      </c>
    </row>
    <row r="2068" spans="3:4">
      <c r="C2068">
        <v>0.15954083204269409</v>
      </c>
      <c r="D2068">
        <v>0.16807107627391815</v>
      </c>
    </row>
    <row r="2069" spans="3:4">
      <c r="C2069">
        <v>0.15459391474723816</v>
      </c>
      <c r="D2069">
        <v>0.17033033072948456</v>
      </c>
    </row>
    <row r="2070" spans="3:4">
      <c r="C2070">
        <v>0.14980331063270569</v>
      </c>
      <c r="D2070">
        <v>0.17271833121776581</v>
      </c>
    </row>
    <row r="2071" spans="3:4">
      <c r="C2071">
        <v>0.14614103734493256</v>
      </c>
      <c r="D2071">
        <v>0.17422591149806976</v>
      </c>
    </row>
    <row r="2072" spans="3:4">
      <c r="C2072">
        <v>0.14310181140899658</v>
      </c>
      <c r="D2072">
        <v>0.17494584619998932</v>
      </c>
    </row>
    <row r="2073" spans="3:4">
      <c r="C2073">
        <v>0.13385196030139923</v>
      </c>
      <c r="D2073">
        <v>0.17821201682090759</v>
      </c>
    </row>
    <row r="2074" spans="3:4">
      <c r="C2074">
        <v>0.12574385106563568</v>
      </c>
      <c r="D2074">
        <v>0.18248236179351807</v>
      </c>
    </row>
    <row r="2075" spans="3:4">
      <c r="C2075">
        <v>0.11770027130842209</v>
      </c>
      <c r="D2075">
        <v>0.18837866187095642</v>
      </c>
    </row>
    <row r="2076" spans="3:4">
      <c r="C2076">
        <v>0.11488615721464157</v>
      </c>
      <c r="D2076">
        <v>0.19107744097709656</v>
      </c>
    </row>
    <row r="2077" spans="3:4">
      <c r="C2077">
        <v>0.11247871816158295</v>
      </c>
      <c r="D2077">
        <v>0.19332535564899445</v>
      </c>
    </row>
    <row r="2078" spans="3:4">
      <c r="C2078">
        <v>0.1101006418466568</v>
      </c>
      <c r="D2078">
        <v>0.19586174190044403</v>
      </c>
    </row>
    <row r="2079" spans="3:4">
      <c r="C2079">
        <v>0.10796796530485153</v>
      </c>
      <c r="D2079">
        <v>0.19881945848464966</v>
      </c>
    </row>
    <row r="2080" spans="3:4">
      <c r="C2080">
        <v>0.10515747219324112</v>
      </c>
      <c r="D2080">
        <v>0.202845498919487</v>
      </c>
    </row>
    <row r="2081" spans="3:4">
      <c r="C2081">
        <v>0.10238037258386612</v>
      </c>
      <c r="D2081">
        <v>0.20761916041374207</v>
      </c>
    </row>
    <row r="2082" spans="3:4">
      <c r="C2082">
        <v>9.9525049328804016E-2</v>
      </c>
      <c r="D2082">
        <v>0.21336755156517029</v>
      </c>
    </row>
    <row r="2083" spans="3:4">
      <c r="C2083">
        <v>9.7355924546718597E-2</v>
      </c>
      <c r="D2083">
        <v>0.21944025158882141</v>
      </c>
    </row>
    <row r="2084" spans="3:4">
      <c r="C2084">
        <v>9.5750018954277039E-2</v>
      </c>
      <c r="D2084">
        <v>0.22577622532844543</v>
      </c>
    </row>
    <row r="2085" spans="3:4">
      <c r="C2085">
        <v>9.5552705228328705E-2</v>
      </c>
      <c r="D2085">
        <v>0.23922653496265411</v>
      </c>
    </row>
    <row r="2086" spans="3:4">
      <c r="C2086">
        <v>9.6751399338245392E-2</v>
      </c>
      <c r="D2086">
        <v>0.25750651955604553</v>
      </c>
    </row>
    <row r="2087" spans="3:4">
      <c r="C2087">
        <v>9.941207617521286E-2</v>
      </c>
      <c r="D2087">
        <v>0.26300090551376343</v>
      </c>
    </row>
    <row r="2088" spans="3:4">
      <c r="C2088">
        <v>0.10441512614488602</v>
      </c>
      <c r="D2088">
        <v>0.27558618783950806</v>
      </c>
    </row>
    <row r="2089" spans="3:4">
      <c r="C2089">
        <v>0.10719938576221466</v>
      </c>
      <c r="D2089">
        <v>0.27986794710159302</v>
      </c>
    </row>
    <row r="2090" spans="3:4">
      <c r="C2090">
        <v>0.11205552518367767</v>
      </c>
      <c r="D2090">
        <v>0.28606659173965454</v>
      </c>
    </row>
    <row r="2091" spans="3:4">
      <c r="C2091">
        <v>0.12845978140830994</v>
      </c>
      <c r="D2091">
        <v>0.30522438883781433</v>
      </c>
    </row>
    <row r="2092" spans="3:4">
      <c r="C2092">
        <v>0.13158875703811646</v>
      </c>
      <c r="D2092">
        <v>0.30857279896736145</v>
      </c>
    </row>
    <row r="2093" spans="3:4">
      <c r="C2093">
        <v>0.13637402653694153</v>
      </c>
      <c r="D2093">
        <v>0.31245747208595276</v>
      </c>
    </row>
    <row r="2094" spans="3:4">
      <c r="C2094">
        <v>0.14218223094940186</v>
      </c>
      <c r="D2094">
        <v>0.31686291098594666</v>
      </c>
    </row>
    <row r="2095" spans="3:4">
      <c r="C2095">
        <v>0.14629879593849182</v>
      </c>
      <c r="D2095">
        <v>0.32051405310630798</v>
      </c>
    </row>
    <row r="2096" spans="3:4">
      <c r="C2096">
        <v>0.14963927865028381</v>
      </c>
      <c r="D2096">
        <v>0.32348090410232544</v>
      </c>
    </row>
    <row r="2097" spans="3:4">
      <c r="C2097">
        <v>0.15465185046195984</v>
      </c>
      <c r="D2097">
        <v>0.3258647620677948</v>
      </c>
    </row>
    <row r="2098" spans="3:4">
      <c r="C2098">
        <v>0.1617317795753479</v>
      </c>
      <c r="D2098">
        <v>0.32923886179924011</v>
      </c>
    </row>
    <row r="2099" spans="3:4">
      <c r="C2099">
        <v>0.17411738634109497</v>
      </c>
      <c r="D2099">
        <v>0.33622249960899353</v>
      </c>
    </row>
    <row r="2100" spans="3:4">
      <c r="C2100">
        <v>0.19377095997333527</v>
      </c>
      <c r="D2100">
        <v>0.34643521904945374</v>
      </c>
    </row>
    <row r="2101" spans="3:4">
      <c r="C2101">
        <v>0.2046002596616745</v>
      </c>
      <c r="D2101">
        <v>0.35220298171043396</v>
      </c>
    </row>
    <row r="2102" spans="3:4">
      <c r="C2102">
        <v>0.21915914118289948</v>
      </c>
      <c r="D2102">
        <v>0.35949903726577759</v>
      </c>
    </row>
    <row r="2103" spans="3:4">
      <c r="C2103">
        <v>0.23599869012832642</v>
      </c>
      <c r="D2103">
        <v>0.3679797351360321</v>
      </c>
    </row>
    <row r="2104" spans="3:4">
      <c r="C2104">
        <v>0.24849392473697662</v>
      </c>
      <c r="D2104">
        <v>0.37434488534927368</v>
      </c>
    </row>
    <row r="2105" spans="3:4">
      <c r="C2105">
        <v>0.26053836941719055</v>
      </c>
      <c r="D2105">
        <v>0.38094162940979004</v>
      </c>
    </row>
    <row r="2106" spans="3:4">
      <c r="C2106">
        <v>0.271546870470047</v>
      </c>
      <c r="D2106">
        <v>0.38585951924324036</v>
      </c>
    </row>
    <row r="2107" spans="3:4">
      <c r="C2107">
        <v>0.28341639041900635</v>
      </c>
      <c r="D2107">
        <v>0.39225134253501892</v>
      </c>
    </row>
    <row r="2108" spans="3:4">
      <c r="C2108">
        <v>0.29492512345314026</v>
      </c>
      <c r="D2108">
        <v>0.3984396755695343</v>
      </c>
    </row>
    <row r="2109" spans="3:4">
      <c r="C2109">
        <v>0.29954689741134644</v>
      </c>
      <c r="D2109">
        <v>0.40069618821144104</v>
      </c>
    </row>
    <row r="2110" spans="3:4">
      <c r="C2110">
        <v>0.30434533953666687</v>
      </c>
      <c r="D2110">
        <v>0.40283054113388062</v>
      </c>
    </row>
    <row r="2111" spans="3:4">
      <c r="C2111">
        <v>0.31291875243186951</v>
      </c>
      <c r="D2111">
        <v>0.40764838457107544</v>
      </c>
    </row>
    <row r="2112" spans="3:4">
      <c r="C2112">
        <v>0.31784549355506897</v>
      </c>
      <c r="D2112">
        <v>0.40979894995689392</v>
      </c>
    </row>
    <row r="2113" spans="3:4">
      <c r="C2113">
        <v>0.32254648208618164</v>
      </c>
      <c r="D2113">
        <v>0.41222262382507324</v>
      </c>
    </row>
    <row r="2114" spans="3:4">
      <c r="C2114">
        <v>0.33339968323707581</v>
      </c>
      <c r="D2114">
        <v>0.41778042912483215</v>
      </c>
    </row>
    <row r="2115" spans="3:4">
      <c r="C2115">
        <v>0.33865237236022949</v>
      </c>
      <c r="D2115">
        <v>0.42035755515098572</v>
      </c>
    </row>
    <row r="2116" spans="3:4">
      <c r="C2116">
        <v>0.34420931339263916</v>
      </c>
      <c r="D2116">
        <v>0.42317315936088562</v>
      </c>
    </row>
    <row r="2117" spans="3:4">
      <c r="C2117">
        <v>0.34878334403038025</v>
      </c>
      <c r="D2117">
        <v>0.42560267448425293</v>
      </c>
    </row>
    <row r="2118" spans="3:4">
      <c r="C2118">
        <v>0.36211320757865906</v>
      </c>
      <c r="D2118">
        <v>0.43207088112831116</v>
      </c>
    </row>
    <row r="2119" spans="3:4">
      <c r="C2119">
        <v>0.37428608536720276</v>
      </c>
      <c r="D2119">
        <v>0.43851232528686523</v>
      </c>
    </row>
    <row r="2120" spans="3:4">
      <c r="C2120">
        <v>0.38135787844657898</v>
      </c>
      <c r="D2120">
        <v>0.44218870997428894</v>
      </c>
    </row>
    <row r="2121" spans="3:4">
      <c r="C2121">
        <v>0.38806036114692688</v>
      </c>
      <c r="D2121">
        <v>0.44577831029891968</v>
      </c>
    </row>
    <row r="2122" spans="3:4">
      <c r="C2122">
        <v>0.39586809277534485</v>
      </c>
      <c r="D2122">
        <v>0.44931930303573608</v>
      </c>
    </row>
    <row r="2123" spans="3:4">
      <c r="C2123">
        <v>0.4009612500667572</v>
      </c>
      <c r="D2123">
        <v>0.45250275731086731</v>
      </c>
    </row>
    <row r="2124" spans="3:4">
      <c r="C2124">
        <v>0.4117036759853363</v>
      </c>
      <c r="D2124">
        <v>0.45768004655838013</v>
      </c>
    </row>
    <row r="2125" spans="3:4">
      <c r="C2125">
        <v>0.44194874167442322</v>
      </c>
      <c r="D2125">
        <v>0.47321674227714539</v>
      </c>
    </row>
    <row r="2126" spans="3:4">
      <c r="C2126">
        <v>0.44845971465110779</v>
      </c>
      <c r="D2126">
        <v>0.47609230875968933</v>
      </c>
    </row>
    <row r="2127" spans="3:4">
      <c r="C2127">
        <v>0.45405718684196472</v>
      </c>
      <c r="D2127">
        <v>0.47883599996566772</v>
      </c>
    </row>
    <row r="2128" spans="3:4">
      <c r="C2128">
        <v>0.46113699674606323</v>
      </c>
      <c r="D2128">
        <v>0.48257231712341309</v>
      </c>
    </row>
    <row r="2129" spans="3:4">
      <c r="C2129">
        <v>0.47578045725822449</v>
      </c>
      <c r="D2129">
        <v>0.49058905243873596</v>
      </c>
    </row>
    <row r="2130" spans="3:4">
      <c r="C2130">
        <v>0.50052297115325928</v>
      </c>
      <c r="D2130">
        <v>0.50277310609817505</v>
      </c>
    </row>
    <row r="2131" spans="3:4">
      <c r="C2131">
        <v>0.52624660730361938</v>
      </c>
      <c r="D2131">
        <v>0.51569777727127075</v>
      </c>
    </row>
    <row r="2132" spans="3:4">
      <c r="C2132">
        <v>0.53078550100326538</v>
      </c>
      <c r="D2132">
        <v>0.51838386058807373</v>
      </c>
    </row>
    <row r="2133" spans="3:4">
      <c r="C2133">
        <v>0.53524595499038696</v>
      </c>
      <c r="D2133">
        <v>0.52033787965774536</v>
      </c>
    </row>
    <row r="2134" spans="3:4">
      <c r="C2134">
        <v>0.53964191675186157</v>
      </c>
      <c r="D2134">
        <v>0.52242773771286011</v>
      </c>
    </row>
    <row r="2135" spans="3:4">
      <c r="C2135">
        <v>0.54471063613891602</v>
      </c>
      <c r="D2135">
        <v>0.5250433087348938</v>
      </c>
    </row>
    <row r="2136" spans="3:4">
      <c r="C2136">
        <v>0.55525857210159302</v>
      </c>
      <c r="D2136">
        <v>0.53054904937744141</v>
      </c>
    </row>
    <row r="2137" spans="3:4">
      <c r="C2137">
        <v>0.56061017513275146</v>
      </c>
      <c r="D2137">
        <v>0.53352189064025879</v>
      </c>
    </row>
    <row r="2138" spans="3:4">
      <c r="C2138">
        <v>0.56473040580749512</v>
      </c>
      <c r="D2138">
        <v>0.53562146425247192</v>
      </c>
    </row>
    <row r="2139" spans="3:4">
      <c r="C2139">
        <v>0.5713198184967041</v>
      </c>
      <c r="D2139">
        <v>0.53874629735946655</v>
      </c>
    </row>
    <row r="2140" spans="3:4">
      <c r="C2140">
        <v>0.58029133081436157</v>
      </c>
      <c r="D2140">
        <v>0.54313856363296509</v>
      </c>
    </row>
    <row r="2141" spans="3:4">
      <c r="C2141">
        <v>0.58989280462265015</v>
      </c>
      <c r="D2141">
        <v>0.5481867790222168</v>
      </c>
    </row>
    <row r="2142" spans="3:4">
      <c r="C2142">
        <v>0.61390233039855957</v>
      </c>
      <c r="D2142">
        <v>0.56006330251693726</v>
      </c>
    </row>
  </sheetData>
  <mergeCells count="1">
    <mergeCell ref="J28:K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Valerie Valdez</cp:lastModifiedBy>
  <dcterms:modified xsi:type="dcterms:W3CDTF">2023-11-23T06:38:30Z</dcterms:modified>
</cp:coreProperties>
</file>