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lentinamontechi/Downloads/Archive/"/>
    </mc:Choice>
  </mc:AlternateContent>
  <xr:revisionPtr revIDLastSave="0" documentId="13_ncr:1_{776687AB-793E-1F49-985D-97F831699FE4}" xr6:coauthVersionLast="47" xr6:coauthVersionMax="47" xr10:uidLastSave="{00000000-0000-0000-0000-000000000000}"/>
  <bookViews>
    <workbookView xWindow="4340" yWindow="500" windowWidth="24460" windowHeight="1594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<sst xmlns="http://schemas.openxmlformats.org/spreadsheetml/2006/main" count="31" uniqueCount="31">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</sst>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2" fillId="0" borderId="6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H12" sqref="H12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1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AVERAGE(D2:F2)</f>
        <v>6.666666666666667</v>
      </c>
    </row>
    <row r="3" spans="1:7" ht="15.75" customHeight="1" x14ac:dyDescent="0.15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>AVERAGE(D3:F3)</f>
        <v>6.666666666666667</v>
      </c>
    </row>
    <row r="4" spans="1:7" ht="15.75" customHeight="1" x14ac:dyDescent="0.15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ref="G3:G11" si="0">AVERAGE(D4:F4)</f>
        <v>7.666666666666667</v>
      </c>
    </row>
    <row r="5" spans="1:7" ht="15.75" customHeight="1" x14ac:dyDescent="0.15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ht="15.75" customHeight="1" x14ac:dyDescent="0.15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ht="15.75" customHeight="1" x14ac:dyDescent="0.15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ht="15.75" customHeight="1" x14ac:dyDescent="0.15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ht="15.75" customHeight="1" x14ac:dyDescent="0.15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ht="15.75" customHeight="1" x14ac:dyDescent="0.15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ht="15.75" customHeight="1" x14ac:dyDescent="0.15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ht="15.75" customHeight="1" x14ac:dyDescent="0.15">
      <c r="A16" s="10" t="s">
        <v>27</v>
      </c>
    </row>
    <row r="17" spans="1:1" ht="15.75" customHeight="1" x14ac:dyDescent="0.15">
      <c r="A17" s="10" t="s">
        <v>28</v>
      </c>
    </row>
    <row r="18" spans="1:1" ht="15.75" customHeight="1" x14ac:dyDescent="0.15">
      <c r="A18" s="10" t="s">
        <v>29</v>
      </c>
    </row>
    <row r="19" spans="1:1" ht="15.75" customHeight="1" x14ac:dyDescent="0.15">
      <c r="A19" s="10" t="s">
        <v>30</v>
      </c>
    </row>
  </sheetData>
  <conditionalFormatting sqref="G2:G11">
    <cfRule type="cellIs" dxfId="2" priority="2" operator="lessThan">
      <formula>4</formula>
    </cfRule>
    <cfRule type="cellIs" dxfId="1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Montechi</cp:lastModifiedBy>
  <dcterms:modified xsi:type="dcterms:W3CDTF">2024-04-05T21:48:33Z</dcterms:modified>
</cp:coreProperties>
</file>