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<sst xmlns="http://schemas.openxmlformats.org/spreadsheetml/2006/main" count="4" uniqueCount="4">
  <si>
    <t>Total books watched: 4 times</t>
  </si>
  <si>
    <t>Chemistry</t>
  </si>
  <si>
    <t>Hello Book</t>
  </si>
  <si>
    <t>Math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</si>
</sst>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Total books watched: 4 times</a:t>
            </a:r>
          </a:p>
        </c:rich>
      </c:tx>
      <c:layout/>
      <c:overlay val="0"/>
    </c:title>
    <c:plotArea>
      <c:layout/>
      <c:pieChart>
        <c:varyColors val="1"/>
        <c:ser>
          <c:idx val="0"/>
          <c:order val="0"/>
          <c:tx>
            <c:strRef>
              <c:f>Table!$B$1</c:f>
              <c:strCache>
                <c:ptCount val="1"/>
                <c:pt idx="0">
                  <c:v>Total books watched: 4 times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Chemistry</c:v>
                </c:pt>
                <c:pt idx="1">
                  <c:v>Hello Book</c:v>
                </c:pt>
                <c:pt idx="2">
                  <c:v>Math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autoTitleDeleted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1</v>
      </c>
    </row>
    <row r="3" spans="1:2">
      <c r="A3" t="s">
        <v>2</v>
      </c>
      <c r="B3">
        <v>0</v>
      </c>
    </row>
    <row r="4" spans="1:2">
      <c r="A4" t="s">
        <v>3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2015-10-22T11:17:53Z</dcterms:modified>
</cp:coreProperties>
</file>