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esktop\"/>
    </mc:Choice>
  </mc:AlternateContent>
  <xr:revisionPtr revIDLastSave="0" documentId="8_{B6FF021D-985F-4C1F-86EE-B1316094D677}" xr6:coauthVersionLast="46" xr6:coauthVersionMax="46" xr10:uidLastSave="{00000000-0000-0000-0000-000000000000}"/>
  <bookViews>
    <workbookView xWindow="-120" yWindow="-120" windowWidth="20730" windowHeight="11160" xr2:uid="{61367492-F60C-477D-86AE-BED546DE72F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<sst xmlns="http://schemas.openxmlformats.org/spreadsheetml/2006/main" count="5" uniqueCount="5">
  <si>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2001-2006</t>
  </si>
  <si>
    <t>2006-2011</t>
  </si>
  <si>
    <t>2011-2016</t>
  </si>
  <si>
    <t>2020-2021</t>
  </si>
  <si>
    <t>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</si>
</sst>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Congresistas indigenas electos en el Congreso Peruano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2001-2006</c:v>
                </c:pt>
                <c:pt idx="1">
                  <c:v>2006-2011</c:v>
                </c:pt>
                <c:pt idx="2">
                  <c:v>2011-2016</c:v>
                </c:pt>
                <c:pt idx="3">
                  <c:v>2016-2020</c:v>
                </c:pt>
                <c:pt idx="4">
                  <c:v>2020-2021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1-4E55-B694-3B70B9F1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369360"/>
        <c:axId val="1880387664"/>
      </c:barChart>
      <c:catAx>
        <c:axId val="18803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0387664"/>
        <c:crosses val="autoZero"/>
        <c:auto val="1"/>
        <c:lblAlgn val="ctr"/>
        <c:lblOffset val="100"/>
        <c:noMultiLvlLbl val="0"/>
      </c:catAx>
      <c:valAx>
        <c:axId val="18803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03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33337</xdr:rowOff>
    </xdr:from>
    <xdr:to>
      <xdr:col>9</xdr:col>
      <xdr:colOff>438150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2E93A3-8057-447B-8F3C-66FFA465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D308-0A42-4DD1-A377-24A1D19A9AFA}">
  <dimension ref="A2:B6"/>
  <sheetViews>
    <sheetView tabSelected="1" workbookViewId="0">
      <selection activeCell="B5" sqref="B5"/>
    </sheetView>
  </sheetViews>
  <sheetFormatPr baseColWidth="10" defaultRowHeight="15" x14ac:dyDescent="0.25"/>
  <sheetData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3</v>
      </c>
    </row>
    <row r="4" spans="1:2" x14ac:dyDescent="0.25">
      <c r="A4" t="s">
        <v>2</v>
      </c>
      <c r="B4">
        <v>2</v>
      </c>
    </row>
    <row r="5" spans="1:2" x14ac:dyDescent="0.25">
      <c r="A5" t="s">
        <v>4</v>
      </c>
      <c r="B5">
        <v>1</v>
      </c>
    </row>
    <row r="6" spans="1:2" x14ac:dyDescent="0.25">
      <c r="A6" t="s">
        <v>3</v>
      </c>
      <c r="B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2021-01-18T03:31:51Z</dcterms:created>
  <dcterms:modified xsi:type="dcterms:W3CDTF">2021-01-18T03:37:03Z</dcterms:modified>
</cp:coreProperties>
</file>