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egment" r:id="rId3" sheetId="1"/>
    <sheet name="BusinessArea" r:id="rId4" sheetId="2"/>
    <sheet name="Promotion" r:id="rId5" sheetId="3"/>
  </sheets>
</workbook>
</file>

<file path=xl/sharedStrings.xml><?xml version="1.0" encoding="utf-8"?>
<sst xmlns="http://schemas.openxmlformats.org/spreadsheetml/2006/main" count="120" uniqueCount="39">
  <si>
    <t>analytics</t>
  </si>
  <si>
    <t>analytics_segments_table</t>
  </si>
  <si>
    <t>Segment</t>
  </si>
  <si>
    <t/>
  </si>
  <si>
    <t>Segment Id</t>
  </si>
  <si>
    <t>id</t>
  </si>
  <si>
    <t>varchar(10),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</si>
  <si>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</si>
  <si>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</si>
  <si>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</si>
  <si>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</si>
  <si>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</si>
  <si>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</si>
  <si>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</si>
  <si>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</si>
  <si>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</si>
  <si>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</si>
  <si>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</si>
  <si>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</si>
  <si>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</si>
  <si>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</si>
  <si>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</si>
  <si>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</si>
  <si>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</si>
  <si>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</si>
  <si>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</si>
  <si>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</si>
  <si>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</si>
  <si>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</si>
  <si>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</si>
  <si>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</si>
  <si>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</si>
  <si>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</si>
  <si>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analytics_business_areas_table</t>
  </si>
  <si>
    <t>Business area</t>
  </si>
  <si>
    <t>Business Area Id</t>
  </si>
  <si>
    <t>analytics_promotions_table</t>
  </si>
  <si>
    <t>Promotion</t>
  </si>
  <si>
    <t>Promotion 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</si>
</sst>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38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2024-03-28T10:24:53Z</dcterms:created>
  <dc:creator>Apache POI</dc:creator>
</cp:coreProperties>
</file>