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<sst xmlns="http://schemas.openxmlformats.org/spreadsheetml/2006/main" count="108" uniqueCount="34">
  <si>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</si>
  <si>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orders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</si>
  <si>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</si>
  <si>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</si>
  <si>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</si>
  <si>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</si>
  <si>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</si>
  <si>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</si>
  <si>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</si>
  <si>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</si>
  <si>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</si>
  <si>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</si>
  <si>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</si>
  <si>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</si>
  <si>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</si>
  <si>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</si>
  <si>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</si>
  <si>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</si>
  <si>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</si>
  <si>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</si>
  <si>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</si>
  <si>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</si>
  <si>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</si>
  <si>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</si>
  <si>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</si>
  <si>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order_lines</t>
  </si>
  <si>
    <t>Order line</t>
  </si>
  <si>
    <t>order_id</t>
  </si>
  <si>
    <t>item_id</t>
  </si>
  <si>
    <t>price</t>
  </si>
  <si>
    <t>decimal(10,2), NN</t>
  </si>
  <si>
    <t>quantity</t>
  </si>
  <si>
    <t>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</si>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</sst>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2023-09-13T18:03:48Z</dcterms:created>
  <dc:creator>Apache POI</dc:creator>
</cp:coreProperties>
</file>