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</row>
    <row r="2">
      <c r="A2" s="1" t="n">
        <v>1</v>
      </c>
      <c r="B2">
        <f>A2*B1</f>
        <v/>
      </c>
      <c r="C2">
        <f>A2*C1</f>
        <v/>
      </c>
      <c r="D2">
        <f>A2*D1</f>
        <v/>
      </c>
      <c r="E2">
        <f>A2*E1</f>
        <v/>
      </c>
    </row>
    <row r="3">
      <c r="A3" s="1" t="n">
        <v>2</v>
      </c>
      <c r="B3">
        <f>A3*B1</f>
        <v/>
      </c>
      <c r="C3">
        <f>A3*C1</f>
        <v/>
      </c>
      <c r="D3">
        <f>A3*D1</f>
        <v/>
      </c>
      <c r="E3">
        <f>A3*E1</f>
        <v/>
      </c>
    </row>
    <row r="4">
      <c r="A4" s="1" t="n">
        <v>3</v>
      </c>
      <c r="B4">
        <f>A4*B1</f>
        <v/>
      </c>
      <c r="C4">
        <f>A4*C1</f>
        <v/>
      </c>
      <c r="D4">
        <f>A4*D1</f>
        <v/>
      </c>
      <c r="E4">
        <f>A4*E1</f>
        <v/>
      </c>
    </row>
    <row r="5">
      <c r="A5" s="1" t="n">
        <v>4</v>
      </c>
      <c r="B5">
        <f>A5*B1</f>
        <v/>
      </c>
      <c r="C5">
        <f>A5*C1</f>
        <v/>
      </c>
      <c r="D5">
        <f>A5*D1</f>
        <v/>
      </c>
      <c r="E5">
        <f>A5*E1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2019-07-16T18:49:15Z</dcterms:created>
  <dcterms:modified xsi:type="dcterms:W3CDTF">2019-07-16T18:49:15Z</dcterms:modified>
</cp:coreProperties>
</file>