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650C9DB3-6292-4458-B78E-0E605EB5BDA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<sst xmlns="http://schemas.openxmlformats.org/spreadsheetml/2006/main" count="32" uniqueCount="32">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</sst>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22" sqref="L2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2021-03-15T21:59:34Z</dcterms:modified>
</cp:coreProperties>
</file>