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25713C10-5214-4A41-94BD-DDA40D00A09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<sst xmlns="http://schemas.openxmlformats.org/spreadsheetml/2006/main" count="32" uniqueCount="32">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</sst>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22" sqref="L22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2021-03-22T20:48:21Z</dcterms:modified>
</cp:coreProperties>
</file>