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2ED2F386-52EF-4648-A65B-507D88AEB10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<sst xmlns="http://schemas.openxmlformats.org/spreadsheetml/2006/main" count="32" uniqueCount="32">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</sst>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8" sqref="B8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2021-02-11T20:12:53Z</dcterms:modified>
</cp:coreProperties>
</file>