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59F4A7C4-B765-4F03-9D1E-81D3DBDA37E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<sst xmlns="http://schemas.openxmlformats.org/spreadsheetml/2006/main" count="32" uniqueCount="32">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</sst>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5" sqref="L15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2021-04-19T20:20:54Z</dcterms:modified>
</cp:coreProperties>
</file>