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DFEBAFCB-5CE5-4190-8A50-C65CB127ACE7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<sst xmlns="http://schemas.openxmlformats.org/spreadsheetml/2006/main" count="32" uniqueCount="32">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</sst>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22" sqref="L22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2021-03-29T21:46:10Z</dcterms:modified>
</cp:coreProperties>
</file>