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8E710037-C625-4C46-A5E3-DF0474B567F1}"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6" i="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13"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4"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<sst xmlns="http://schemas.openxmlformats.org/spreadsheetml/2006/main" count="13" uniqueCount="13">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</sst>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2" sqref="B12"/>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
      </c>
    </row>
    <row r="13" spans="1:2" x14ac:dyDescent="0.3">
      <c r="A13" t="str" cm="1">
        <f t="array" ref="A13">EntryTime(B13)</f>
        <v/>
      </c>
    </row>
    <row r="14" spans="1:2" x14ac:dyDescent="0.3">
      <c r="A14" t="str" cm="1">
        <f t="array" ref="A14">EntryTime(B14)</f>
        <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2025-05-07T09:26:13Z</dcterms:modified>
</cp:coreProperties>
</file>