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s7a2365\Documents\github\energy\py\utilities\"/>
    </mc:Choice>
  </mc:AlternateContent>
  <xr:revisionPtr revIDLastSave="0" documentId="13_ncr:1_{E92864D4-E47D-4177-A03E-23064FCE310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fig1" sheetId="1" r:id="rId1"/>
    <sheet name="config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A2" i="2"/>
  <c r="A3" i="2"/>
  <c r="A4" i="2" s="1"/>
  <c r="A5" i="2" s="1"/>
  <c r="A6" i="2" s="1"/>
  <c r="A2" i="1"/>
  <c r="A3" i="1" s="1"/>
  <c r="A4" i="1" s="1"/>
  <c r="A5" i="1" s="1"/>
  <c r="A6" i="1" s="1"/>
  <c r="B1" i="1"/>
  <c r="B2" i="1" s="1"/>
  <c r="B3" i="1" s="1"/>
  <c r="B4" i="1" s="1"/>
  <c r="B5" i="1" s="1"/>
  <c r="B6" i="1" s="1"/>
  <c r="D1" i="2" l="1"/>
  <c r="D2" i="2" s="1"/>
  <c r="D3" i="2" s="1"/>
  <c r="D4" i="2" s="1"/>
  <c r="D5" i="2" s="1"/>
  <c r="D6" i="2" s="1"/>
  <c r="C2" i="2"/>
  <c r="C3" i="2" s="1"/>
  <c r="C4" i="2" s="1"/>
  <c r="C5" i="2" s="1"/>
  <c r="C6" i="2" s="1"/>
  <c r="B2" i="2"/>
  <c r="B3" i="2" s="1"/>
  <c r="B4" i="2" s="1"/>
  <c r="B5" i="2" s="1"/>
  <c r="B6" i="2" s="1"/>
  <c r="C1" i="1"/>
  <c r="D1" i="1" l="1"/>
  <c r="D2" i="1" s="1"/>
  <c r="D3" i="1" s="1"/>
  <c r="D4" i="1" s="1"/>
  <c r="D5" i="1" s="1"/>
  <c r="D6" i="1" s="1"/>
  <c r="C2" i="1"/>
  <c r="C3" i="1" s="1"/>
  <c r="C4" i="1" s="1"/>
  <c r="C5" i="1" s="1"/>
  <c r="C6" i="1" s="1"/>
</calcChain>
</file>

<file path=xl/sharedStrings.xml><?xml version="1.0" encoding="utf-8"?>
<sst xmlns="http://schemas.openxmlformats.org/spreadsheetml/2006/main" count="1" uniqueCount="1">
  <si>
    <t>adfdaf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</si>
</sst>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30" zoomScaleNormal="130" workbookViewId="0">
      <selection activeCell="B5" sqref="B5"/>
    </sheetView>
  </sheetViews>
  <sheetFormatPr defaultRowHeight="15" x14ac:dyDescent="0.25"/>
  <sheetData>
    <row r="1" spans="1:4" x14ac:dyDescent="0.25">
      <c r="A1" s="1">
        <v>1</v>
      </c>
      <c r="B1">
        <f>A1+1</f>
        <v>2</v>
      </c>
      <c r="C1">
        <f t="shared" ref="C1:D1" si="0">B1+1</f>
        <v>3</v>
      </c>
      <c r="D1">
        <f t="shared" si="0"/>
        <v>4</v>
      </c>
    </row>
    <row r="2" spans="1:4" x14ac:dyDescent="0.25">
      <c r="A2">
        <f>A1+1</f>
        <v>2</v>
      </c>
      <c r="B2">
        <f t="shared" ref="B2:B6" si="1">B1+1</f>
        <v>3</v>
      </c>
      <c r="C2">
        <f t="shared" ref="C2:C6" si="2">C1+1</f>
        <v>4</v>
      </c>
      <c r="D2">
        <f t="shared" ref="D2:D6" si="3">D1+1</f>
        <v>5</v>
      </c>
    </row>
    <row r="3" spans="1:4" x14ac:dyDescent="0.25">
      <c r="A3">
        <f t="shared" ref="A3:A6" si="4">A2+1</f>
        <v>3</v>
      </c>
      <c r="B3">
        <f t="shared" si="1"/>
        <v>4</v>
      </c>
      <c r="C3">
        <f t="shared" si="2"/>
        <v>5</v>
      </c>
      <c r="D3">
        <f t="shared" si="3"/>
        <v>6</v>
      </c>
    </row>
    <row r="4" spans="1:4" x14ac:dyDescent="0.25">
      <c r="A4">
        <f t="shared" si="4"/>
        <v>4</v>
      </c>
      <c r="B4">
        <f t="shared" si="1"/>
        <v>5</v>
      </c>
      <c r="C4">
        <f t="shared" si="2"/>
        <v>6</v>
      </c>
      <c r="D4">
        <f t="shared" si="3"/>
        <v>7</v>
      </c>
    </row>
    <row r="5" spans="1:4" x14ac:dyDescent="0.25">
      <c r="A5">
        <f t="shared" si="4"/>
        <v>5</v>
      </c>
      <c r="B5">
        <f t="shared" si="1"/>
        <v>6</v>
      </c>
      <c r="C5">
        <f t="shared" si="2"/>
        <v>7</v>
      </c>
      <c r="D5">
        <f t="shared" si="3"/>
        <v>8</v>
      </c>
    </row>
    <row r="6" spans="1:4" x14ac:dyDescent="0.25">
      <c r="A6">
        <f t="shared" si="4"/>
        <v>6</v>
      </c>
      <c r="B6">
        <f t="shared" si="1"/>
        <v>7</v>
      </c>
      <c r="C6">
        <f t="shared" si="2"/>
        <v>8</v>
      </c>
      <c r="D6">
        <f t="shared" si="3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E599-72BF-4920-BD09-37F7B1FEEAB0}">
  <dimension ref="A1:D8"/>
  <sheetViews>
    <sheetView tabSelected="1" zoomScale="130" zoomScaleNormal="130" workbookViewId="0">
      <selection activeCell="A9" sqref="A9"/>
    </sheetView>
  </sheetViews>
  <sheetFormatPr defaultRowHeight="15" x14ac:dyDescent="0.25"/>
  <sheetData>
    <row r="1" spans="1:4" x14ac:dyDescent="0.25">
      <c r="A1">
        <v>1</v>
      </c>
      <c r="B1">
        <f>A1+1</f>
        <v>2</v>
      </c>
      <c r="C1">
        <f>B1+1</f>
        <v>3</v>
      </c>
      <c r="D1">
        <f>C1+1</f>
        <v>4</v>
      </c>
    </row>
    <row r="2" spans="1:4" x14ac:dyDescent="0.25">
      <c r="A2">
        <f>A1+1</f>
        <v>2</v>
      </c>
      <c r="B2">
        <f>B1+1</f>
        <v>3</v>
      </c>
      <c r="C2">
        <f>C1+1</f>
        <v>4</v>
      </c>
      <c r="D2">
        <f>D1+1</f>
        <v>5</v>
      </c>
    </row>
    <row r="3" spans="1:4" x14ac:dyDescent="0.25">
      <c r="A3">
        <f>A2+1</f>
        <v>3</v>
      </c>
      <c r="B3">
        <f>B2+1</f>
        <v>4</v>
      </c>
      <c r="C3">
        <f>C2+1</f>
        <v>5</v>
      </c>
      <c r="D3">
        <f>D2+1</f>
        <v>6</v>
      </c>
    </row>
    <row r="4" spans="1:4" x14ac:dyDescent="0.25">
      <c r="A4">
        <f>A3+1</f>
        <v>4</v>
      </c>
      <c r="B4">
        <f>B3+1</f>
        <v>5</v>
      </c>
      <c r="C4">
        <f>C3+1</f>
        <v>6</v>
      </c>
      <c r="D4">
        <f>D3+1</f>
        <v>7</v>
      </c>
    </row>
    <row r="5" spans="1:4" x14ac:dyDescent="0.25">
      <c r="A5">
        <f>A4+1</f>
        <v>5</v>
      </c>
      <c r="B5">
        <f>B4+1</f>
        <v>6</v>
      </c>
      <c r="C5">
        <f>C4+1</f>
        <v>7</v>
      </c>
      <c r="D5">
        <f>D4+1</f>
        <v>8</v>
      </c>
    </row>
    <row r="6" spans="1:4" x14ac:dyDescent="0.25">
      <c r="A6">
        <f>A5+1</f>
        <v>6</v>
      </c>
      <c r="B6">
        <f>B5+1</f>
        <v>7</v>
      </c>
      <c r="C6">
        <f>C5+1</f>
        <v>8</v>
      </c>
      <c r="D6">
        <f>D5+1</f>
        <v>9</v>
      </c>
    </row>
    <row r="8" spans="1:4" x14ac:dyDescent="0.25">
      <c r="A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2023-05-19T15:56:54Z</dcterms:modified>
</cp:coreProperties>
</file>