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_only_in_target" sheetId="1" r:id="rId1"/>
    <sheet name="columns_only_in_source" sheetId="2" r:id="rId2"/>
    <sheet name="rows_only_in_target" sheetId="3" r:id="rId3"/>
    <sheet name="rows_only_in_source" sheetId="4" r:id="rId4"/>
    <sheet name="duplicate_rows_in_source" sheetId="5" r:id="rId5"/>
    <sheet name="duplicate_rows_in_target" sheetId="6" r:id="rId6"/>
    <sheet name="missmatched_rows" sheetId="7" r:id="rId7"/>
    <sheet name="summary" sheetId="8" r:id="rId8"/>
  </sheets>
  <calcPr calcId="124519" fullCalcOnLoad="1"/>
</workbook>
</file>

<file path=xl/sharedStrings.xml><?xml version="1.0" encoding="utf-8"?>
<sst xmlns="http://schemas.openxmlformats.org/spreadsheetml/2006/main" count="18525" uniqueCount="10212">
  <si>
    <t>column_name</t>
  </si>
  <si>
    <t>column:4</t>
  </si>
  <si>
    <t>Job_Title</t>
  </si>
  <si>
    <t>column:1</t>
  </si>
  <si>
    <t>column:5</t>
  </si>
  <si>
    <t>column:2</t>
  </si>
  <si>
    <t>column:3</t>
  </si>
  <si>
    <t>column:9</t>
  </si>
  <si>
    <t>column:11</t>
  </si>
  <si>
    <t>Job Title</t>
  </si>
  <si>
    <t>column:10</t>
  </si>
  <si>
    <t>column:6</t>
  </si>
  <si>
    <t>column:8</t>
  </si>
  <si>
    <t>column:7</t>
  </si>
  <si>
    <t>Name</t>
  </si>
  <si>
    <t>Country</t>
  </si>
  <si>
    <t>Email</t>
  </si>
  <si>
    <t>Telephone</t>
  </si>
  <si>
    <t>City</t>
  </si>
  <si>
    <t>Gender</t>
  </si>
  <si>
    <t>Date Of Birth</t>
  </si>
  <si>
    <t>chaithanya</t>
  </si>
  <si>
    <t>Inda</t>
  </si>
  <si>
    <t>example@gmail.com</t>
  </si>
  <si>
    <t>7894561230</t>
  </si>
  <si>
    <t>Hyd</t>
  </si>
  <si>
    <t>M</t>
  </si>
  <si>
    <t>07-02-1999</t>
  </si>
  <si>
    <t>Dana Gardner</t>
  </si>
  <si>
    <t>United States</t>
  </si>
  <si>
    <t>dana.gardner@fake_yahoo.com</t>
  </si>
  <si>
    <t>903.642.1893x4599</t>
  </si>
  <si>
    <t>New York</t>
  </si>
  <si>
    <t>F</t>
  </si>
  <si>
    <t>11-07-1970</t>
  </si>
  <si>
    <t>Tina Porter</t>
  </si>
  <si>
    <t>tina.porter@fake_gmail.com</t>
  </si>
  <si>
    <t>604-982-7982</t>
  </si>
  <si>
    <t>01-09-1996</t>
  </si>
  <si>
    <t>Occupational psychologist</t>
  </si>
  <si>
    <t>Monica Jackson</t>
  </si>
  <si>
    <t>Alison Hawkins</t>
  </si>
  <si>
    <t>Michael Howard</t>
  </si>
  <si>
    <t>Leslie Brown</t>
  </si>
  <si>
    <t>William Collins</t>
  </si>
  <si>
    <t>Dustin Scott</t>
  </si>
  <si>
    <t>Noah Ware</t>
  </si>
  <si>
    <t>David Leblanc</t>
  </si>
  <si>
    <t>Brittany Scott → Updated_8234</t>
  </si>
  <si>
    <t>Kenneth Carter → Updated_16428</t>
  </si>
  <si>
    <t>Jeff Briggs</t>
  </si>
  <si>
    <t>Ashley Webb</t>
  </si>
  <si>
    <t>Laura Davis</t>
  </si>
  <si>
    <t>David David</t>
  </si>
  <si>
    <t>Connie Fisher</t>
  </si>
  <si>
    <t>David Fisher II → Updated_68</t>
  </si>
  <si>
    <t>Elizabeth Ray → Updated_24644</t>
  </si>
  <si>
    <t>Gary Hart</t>
  </si>
  <si>
    <t>Stephen Hopkins</t>
  </si>
  <si>
    <t>Laura Garcia DVM</t>
  </si>
  <si>
    <t>Tamara Rodriguez</t>
  </si>
  <si>
    <t>Mark Stokes</t>
  </si>
  <si>
    <t>Anna Mcdaniel → Updated_32863</t>
  </si>
  <si>
    <t>Tina Evans → Updated_97</t>
  </si>
  <si>
    <t>Scott Black</t>
  </si>
  <si>
    <t>Sierra Jensen → Updated_32865</t>
  </si>
  <si>
    <t>David Garcia</t>
  </si>
  <si>
    <t>Timothy Barajas → Updated_32908</t>
  </si>
  <si>
    <t>Alexis Hull → Updated_16531</t>
  </si>
  <si>
    <t>Alan Todd → Updated_16537</t>
  </si>
  <si>
    <t>Michael Aguilar</t>
  </si>
  <si>
    <t>Jeremy Collins → Updated_8350</t>
  </si>
  <si>
    <t>Beth Miller</t>
  </si>
  <si>
    <t>Tamara Campbell</t>
  </si>
  <si>
    <t>Melvin Garcia</t>
  </si>
  <si>
    <t>Brittany Gomez</t>
  </si>
  <si>
    <t>Blake Kelly</t>
  </si>
  <si>
    <t>Benjamin Sampson → Updated_8371</t>
  </si>
  <si>
    <t>Mark Hubbard</t>
  </si>
  <si>
    <t>Juan Wilson Jr.</t>
  </si>
  <si>
    <t>Mark Wilcox</t>
  </si>
  <si>
    <t>Jared Summers</t>
  </si>
  <si>
    <t>Terri Elliott</t>
  </si>
  <si>
    <t>Mary Kramer</t>
  </si>
  <si>
    <t>Dean Johnson</t>
  </si>
  <si>
    <t>Mr. Mark Perkins DDS</t>
  </si>
  <si>
    <t>Brittany Zamora</t>
  </si>
  <si>
    <t>Candice Brown → Updated_24796</t>
  </si>
  <si>
    <t>William Knight → Updated_16606</t>
  </si>
  <si>
    <t>Timothy Li</t>
  </si>
  <si>
    <t>Jennifer Jackson</t>
  </si>
  <si>
    <t>Timothy Vaughn</t>
  </si>
  <si>
    <t>Jacob Copeland</t>
  </si>
  <si>
    <t>Mark White</t>
  </si>
  <si>
    <t>Matthew Perkins</t>
  </si>
  <si>
    <t>Victoria Cervantes → Updated_8432</t>
  </si>
  <si>
    <t>Amy Kaiser</t>
  </si>
  <si>
    <t>Scott Pugh</t>
  </si>
  <si>
    <t>Ethan Graves → Updated_8438</t>
  </si>
  <si>
    <t>Eduardo Maynard</t>
  </si>
  <si>
    <t>James Roy</t>
  </si>
  <si>
    <t>Deborah Frederick</t>
  </si>
  <si>
    <t>Nicholas Ramos</t>
  </si>
  <si>
    <t>Joshua Williams → Updated_8451</t>
  </si>
  <si>
    <t>Holly Macdonald</t>
  </si>
  <si>
    <t>Erin Turner</t>
  </si>
  <si>
    <t>Valerie Mccall</t>
  </si>
  <si>
    <t>Allison Oneal</t>
  </si>
  <si>
    <t>Sarah Valdez → Updated_24852</t>
  </si>
  <si>
    <t>Marissa Cobb</t>
  </si>
  <si>
    <t>Rachel Anderson</t>
  </si>
  <si>
    <t>Cody Finley → Updated_33054</t>
  </si>
  <si>
    <t>William Tapia</t>
  </si>
  <si>
    <t>Devin Dorsey</t>
  </si>
  <si>
    <t>David Stevens</t>
  </si>
  <si>
    <t>Rebecca Estrada</t>
  </si>
  <si>
    <t>Frank White</t>
  </si>
  <si>
    <t>Christine Bryant → Updated_24886</t>
  </si>
  <si>
    <t>Shelly Bullock</t>
  </si>
  <si>
    <t>Kevin Hernandez → Updated_314</t>
  </si>
  <si>
    <t>Randy Robertson</t>
  </si>
  <si>
    <t>John Henderson</t>
  </si>
  <si>
    <t>Brett Reynolds</t>
  </si>
  <si>
    <t>Molly Thomas → Updated_8517</t>
  </si>
  <si>
    <t>Daniel Flores → Updated_8519</t>
  </si>
  <si>
    <t>Danny Holder → Updated_331</t>
  </si>
  <si>
    <t>Sharon Cooper → Updated_24907</t>
  </si>
  <si>
    <t>Rebecca Anderson</t>
  </si>
  <si>
    <t>Lori Swanson → Updated_8547</t>
  </si>
  <si>
    <t>Daniel Hall</t>
  </si>
  <si>
    <t>Hayley Johnson → Updated_24934</t>
  </si>
  <si>
    <t>Robert Bell → Updated_8551</t>
  </si>
  <si>
    <t>Laura Robertson → Updated_16745</t>
  </si>
  <si>
    <t>Jerry Walker</t>
  </si>
  <si>
    <t>Robert Cruz MD → Updated_33132</t>
  </si>
  <si>
    <t>Stephen Bruce</t>
  </si>
  <si>
    <t>Randall Mayer → Updated_24952</t>
  </si>
  <si>
    <t>George Rogers</t>
  </si>
  <si>
    <t>Nicole Williams → Updated_384</t>
  </si>
  <si>
    <t>Tracy Bond</t>
  </si>
  <si>
    <t>Ian Gomez</t>
  </si>
  <si>
    <t>Shawn Hernandez</t>
  </si>
  <si>
    <t>Jo Johnson</t>
  </si>
  <si>
    <t>Krista Moore → Updated_16798</t>
  </si>
  <si>
    <t>Joseph Mcdonald → Updated_16799</t>
  </si>
  <si>
    <t>Tammy Horn</t>
  </si>
  <si>
    <t>Roy Zimmerman → Updated_419</t>
  </si>
  <si>
    <t>Ruth Willis → Updated_16814</t>
  </si>
  <si>
    <t>Debra Olson</t>
  </si>
  <si>
    <t>Robert Gonzalez → Updated_16827</t>
  </si>
  <si>
    <t>Edwin Lewis</t>
  </si>
  <si>
    <t>Jeff Jordan</t>
  </si>
  <si>
    <t>Derek Hurst</t>
  </si>
  <si>
    <t>Jason Gomez</t>
  </si>
  <si>
    <t>Michael Sullivan MD</t>
  </si>
  <si>
    <t>David Greer</t>
  </si>
  <si>
    <t>Amanda Wilson → Updated_25056</t>
  </si>
  <si>
    <t>Eric Evans</t>
  </si>
  <si>
    <t>Jose Hill</t>
  </si>
  <si>
    <t>David Bishop</t>
  </si>
  <si>
    <t>Kevin Gomez</t>
  </si>
  <si>
    <t>Michael Price</t>
  </si>
  <si>
    <t>Steven Oconnell → Updated_25076</t>
  </si>
  <si>
    <t>Kimberly Hernandez → Updated_501</t>
  </si>
  <si>
    <t>Andrew Johns</t>
  </si>
  <si>
    <t>Marilyn Vargas → Updated_25081</t>
  </si>
  <si>
    <t>Johnathan Hubbard</t>
  </si>
  <si>
    <t>David Preston</t>
  </si>
  <si>
    <t>Tyler Jones → Updated_25091</t>
  </si>
  <si>
    <t>Timothy Nunez</t>
  </si>
  <si>
    <t>Stacy Campos → Updated_25098</t>
  </si>
  <si>
    <t>Charles Crawford</t>
  </si>
  <si>
    <t>Justin Anderson → Updated_8725</t>
  </si>
  <si>
    <t>Benjamin Fernandez</t>
  </si>
  <si>
    <t>Michelle Carpenter → Updated_16919</t>
  </si>
  <si>
    <t>Nathan King</t>
  </si>
  <si>
    <t>Elizabeth Hernandez</t>
  </si>
  <si>
    <t>Bobby Lee → Updated_16924</t>
  </si>
  <si>
    <t>Richard Clark</t>
  </si>
  <si>
    <t>Joseph Hernandez</t>
  </si>
  <si>
    <t>Mark Wang</t>
  </si>
  <si>
    <t>Lynn Gilbert</t>
  </si>
  <si>
    <t>Douglas Ballard</t>
  </si>
  <si>
    <t>Alexander Hamilton</t>
  </si>
  <si>
    <t>Joseph Grant</t>
  </si>
  <si>
    <t>Evan Black</t>
  </si>
  <si>
    <t>Christian Burke</t>
  </si>
  <si>
    <t>James Duarte</t>
  </si>
  <si>
    <t>Kathleen Smith</t>
  </si>
  <si>
    <t>Daniel Pierce</t>
  </si>
  <si>
    <t>James White</t>
  </si>
  <si>
    <t>Emily Sampson</t>
  </si>
  <si>
    <t>Brittany Carroll</t>
  </si>
  <si>
    <t>Ryan Lane</t>
  </si>
  <si>
    <t>Lisa Phillips</t>
  </si>
  <si>
    <t>Anthony Thompson MD → Updated_8788</t>
  </si>
  <si>
    <t>Crystal Anderson</t>
  </si>
  <si>
    <t>Janet Butler</t>
  </si>
  <si>
    <t>Ronald Jones → Updated_25181</t>
  </si>
  <si>
    <t>Taylor Robinson</t>
  </si>
  <si>
    <t>Wendy Kirby</t>
  </si>
  <si>
    <t>Donald Jenkins → Updated_612</t>
  </si>
  <si>
    <t>Charles Lewis</t>
  </si>
  <si>
    <t>Jason Mack → Updated_8810</t>
  </si>
  <si>
    <t>Kelly French</t>
  </si>
  <si>
    <t>George Gregory</t>
  </si>
  <si>
    <t>Matthew Jones → Updated_8841</t>
  </si>
  <si>
    <t>Sean Rhodes</t>
  </si>
  <si>
    <t>Luis Yang</t>
  </si>
  <si>
    <t>Cody Baker → Updated_25232</t>
  </si>
  <si>
    <t>Austin Martinez</t>
  </si>
  <si>
    <t>Adam Decker</t>
  </si>
  <si>
    <t>Bryan Solis → Updated_33432</t>
  </si>
  <si>
    <t>Stephen Vega</t>
  </si>
  <si>
    <t>Steven Burke → Updated_678</t>
  </si>
  <si>
    <t>Shaun Reese</t>
  </si>
  <si>
    <t>James Hensley</t>
  </si>
  <si>
    <t>Crystal Lee</t>
  </si>
  <si>
    <t>Willie Robinson</t>
  </si>
  <si>
    <t>Curtis Shelton → Updated_17089</t>
  </si>
  <si>
    <t>Vanessa George</t>
  </si>
  <si>
    <t>Stacey Cabrera → Updated_25289</t>
  </si>
  <si>
    <t>Savannah Morgan → Updated_17109</t>
  </si>
  <si>
    <t>Samuel Tucker → Updated_17110</t>
  </si>
  <si>
    <t>Thomas Lee</t>
  </si>
  <si>
    <t>Gina Tucker → Updated_8933</t>
  </si>
  <si>
    <t>Gary Cuevas</t>
  </si>
  <si>
    <t>Joshua Walsh</t>
  </si>
  <si>
    <t>Eric Mcmahon → Updated_25322</t>
  </si>
  <si>
    <t>Tanya Scott</t>
  </si>
  <si>
    <t>Luis Fox</t>
  </si>
  <si>
    <t>William Crawford → Updated_760</t>
  </si>
  <si>
    <t>Robert Estrada</t>
  </si>
  <si>
    <t>Walter Allen</t>
  </si>
  <si>
    <t>Angelica Camacho</t>
  </si>
  <si>
    <t>Tim Gould</t>
  </si>
  <si>
    <t>Taylor Jenkins → Updated_25356</t>
  </si>
  <si>
    <t>Kevin Kirk</t>
  </si>
  <si>
    <t>Brandon Gordon → Updated_17172</t>
  </si>
  <si>
    <t>Chelsea Singh</t>
  </si>
  <si>
    <t>Kelly Diaz MD</t>
  </si>
  <si>
    <t>Mary Knox → Updated_8991</t>
  </si>
  <si>
    <t>William Robinson</t>
  </si>
  <si>
    <t>Jesse Wu</t>
  </si>
  <si>
    <t>Christopher Ferguson</t>
  </si>
  <si>
    <t>Andrea Evans</t>
  </si>
  <si>
    <t>Jesse Banks</t>
  </si>
  <si>
    <t>David Shaw</t>
  </si>
  <si>
    <t>Colton Smith → Updated_17211</t>
  </si>
  <si>
    <t>Jackson Rodriguez → Updated_25403</t>
  </si>
  <si>
    <t>Nancy Collins → Updated_33595</t>
  </si>
  <si>
    <t>Frank Palmer</t>
  </si>
  <si>
    <t>Yolanda Franco</t>
  </si>
  <si>
    <t>Kevin Tucker → Updated_17219</t>
  </si>
  <si>
    <t>Hailey Hill</t>
  </si>
  <si>
    <t>Stephen Hernandez → Updated_843</t>
  </si>
  <si>
    <t>David Hale → Updated_33617</t>
  </si>
  <si>
    <t>Christina Jackson → Updated_851</t>
  </si>
  <si>
    <t>Yesenia Simmons → Updated_9049</t>
  </si>
  <si>
    <t>Luis Cochran</t>
  </si>
  <si>
    <t>Jason Goodman</t>
  </si>
  <si>
    <t>Jessica Schwartz → Updated_33635</t>
  </si>
  <si>
    <t>Nicholas Santana → Updated_17258</t>
  </si>
  <si>
    <t>Alice Vaughn</t>
  </si>
  <si>
    <t>Nicholas Taylor</t>
  </si>
  <si>
    <t>Ashley Mcknight</t>
  </si>
  <si>
    <t>Darren Bryant → Updated_33657</t>
  </si>
  <si>
    <t>Johnny Ellis</t>
  </si>
  <si>
    <t>William Nguyen</t>
  </si>
  <si>
    <t>Keith Humphrey</t>
  </si>
  <si>
    <t>James Parker</t>
  </si>
  <si>
    <t>Deborah Hunt</t>
  </si>
  <si>
    <t>Crystal Cisneros → Updated_908</t>
  </si>
  <si>
    <t>Preston Phillips</t>
  </si>
  <si>
    <t>John Hamilton → Updated_17297</t>
  </si>
  <si>
    <t>Joseph Roberson</t>
  </si>
  <si>
    <t>Sherry Benson</t>
  </si>
  <si>
    <t>Rebekah Griffith</t>
  </si>
  <si>
    <t>Donald Gibbs</t>
  </si>
  <si>
    <t>Jessica Parker → Updated_17317</t>
  </si>
  <si>
    <t>Grant Johnson</t>
  </si>
  <si>
    <t>Gary Russell</t>
  </si>
  <si>
    <t>Jason Elliott</t>
  </si>
  <si>
    <t>Jeffery Archer</t>
  </si>
  <si>
    <t>Kathleen Morse</t>
  </si>
  <si>
    <t>David Grant</t>
  </si>
  <si>
    <t>James Howard</t>
  </si>
  <si>
    <t>Christopher Johnson</t>
  </si>
  <si>
    <t>Melissa Ortiz</t>
  </si>
  <si>
    <t>Heather Torres</t>
  </si>
  <si>
    <t>Christopher Moss</t>
  </si>
  <si>
    <t>Mark Taylor</t>
  </si>
  <si>
    <t>John Kelly</t>
  </si>
  <si>
    <t>Stephen Mcdonald → Updated_25561</t>
  </si>
  <si>
    <t>Daniel Stokes → Updated_25566</t>
  </si>
  <si>
    <t>Megan Wilson</t>
  </si>
  <si>
    <t>Brian Moody</t>
  </si>
  <si>
    <t>Judith Smith</t>
  </si>
  <si>
    <t>Douglas Nolan</t>
  </si>
  <si>
    <t>Gregory Vance</t>
  </si>
  <si>
    <t>Oscar Ryan</t>
  </si>
  <si>
    <t>Ryan Peterson</t>
  </si>
  <si>
    <t>Lance Bell</t>
  </si>
  <si>
    <t>Sarah Johnson → Updated_33782</t>
  </si>
  <si>
    <t>Michael Campbell</t>
  </si>
  <si>
    <t>Chad Miller</t>
  </si>
  <si>
    <t>Jenna Stewart</t>
  </si>
  <si>
    <t>William Shaw → Updated_9219</t>
  </si>
  <si>
    <t>Mrs. Audrey Williams → Updated_25606</t>
  </si>
  <si>
    <t>Benjamin Collins → Updated_25607</t>
  </si>
  <si>
    <t>Timothy Johnson</t>
  </si>
  <si>
    <t>Shelby Garcia → Updated_33804</t>
  </si>
  <si>
    <t>Christina Wyatt → Updated_17427</t>
  </si>
  <si>
    <t>Nicholas Martin → Updated_17428</t>
  </si>
  <si>
    <t>Cody Patterson → Updated_33811</t>
  </si>
  <si>
    <t>Ryan Moyer</t>
  </si>
  <si>
    <t>Andrew Norman → Updated_1060</t>
  </si>
  <si>
    <t>Jennifer Shaffer → Updated_17448</t>
  </si>
  <si>
    <t>Mario Robinson</t>
  </si>
  <si>
    <t>Stephanie Sandoval</t>
  </si>
  <si>
    <t>Jonathan Nunez</t>
  </si>
  <si>
    <t>Michael Ware</t>
  </si>
  <si>
    <t>Bob Torres</t>
  </si>
  <si>
    <t>Chris Manning → Updated_17475</t>
  </si>
  <si>
    <t>David Gross</t>
  </si>
  <si>
    <t>Reginald Lindsey</t>
  </si>
  <si>
    <t>Dawn Daniels → Updated_25678</t>
  </si>
  <si>
    <t>Erin Rice → Updated_1104</t>
  </si>
  <si>
    <t>Ms. Brenda Fisher → Updated_25685</t>
  </si>
  <si>
    <t>Daniel Simpson</t>
  </si>
  <si>
    <t>Misty Fowler</t>
  </si>
  <si>
    <t>Victoria Hull</t>
  </si>
  <si>
    <t>Michael Perez</t>
  </si>
  <si>
    <t>Tracey Kim</t>
  </si>
  <si>
    <t>Brittany Coleman → Updated_33918</t>
  </si>
  <si>
    <t>Sara Hunt</t>
  </si>
  <si>
    <t>Denise Reed</t>
  </si>
  <si>
    <t>Dr. Leonard Friedman PhD</t>
  </si>
  <si>
    <t>Thomas Blankenship</t>
  </si>
  <si>
    <t>Daniel Matthews → Updated_9354</t>
  </si>
  <si>
    <t>Kristin Palmer</t>
  </si>
  <si>
    <t>Allison James → Updated_17563</t>
  </si>
  <si>
    <t>Marcus Skinner</t>
  </si>
  <si>
    <t>Mary Hall → Updated_17565</t>
  </si>
  <si>
    <t>Erin Young → Updated_17572</t>
  </si>
  <si>
    <t>Allen Collins</t>
  </si>
  <si>
    <t>Latoya Munoz → Updated_1191</t>
  </si>
  <si>
    <t>Keith Huerta → Updated_17591</t>
  </si>
  <si>
    <t>Mary Snyder DDS</t>
  </si>
  <si>
    <t>Juan Frye → Updated_9406</t>
  </si>
  <si>
    <t>Jennifer Gonzales → Updated_33983</t>
  </si>
  <si>
    <t>William Hunt</t>
  </si>
  <si>
    <t>Todd Brady → Updated_17607</t>
  </si>
  <si>
    <t>Daniel Ochoa</t>
  </si>
  <si>
    <t>Tracy Long → Updated_25803</t>
  </si>
  <si>
    <t>Kim Cruz → Updated_1233</t>
  </si>
  <si>
    <t>Ashley Smith → Updated_1235</t>
  </si>
  <si>
    <t>Phillip Flores → Updated_17627</t>
  </si>
  <si>
    <t>Matthew Mays</t>
  </si>
  <si>
    <t>Jean Zimmerman → Updated_17631</t>
  </si>
  <si>
    <t>Tamara Fletcher</t>
  </si>
  <si>
    <t>Stacy Buchanan</t>
  </si>
  <si>
    <t>Mr. Timothy Tate → Updated_9451</t>
  </si>
  <si>
    <t>Jesse Mendoza</t>
  </si>
  <si>
    <t>Darren Mcdaniel MD → Updated_25856</t>
  </si>
  <si>
    <t>Jason Hartman</t>
  </si>
  <si>
    <t>Joshua Gonzales</t>
  </si>
  <si>
    <t>Crystal Davidson</t>
  </si>
  <si>
    <t>Nicole Kennedy</t>
  </si>
  <si>
    <t>Jennifer Bailey</t>
  </si>
  <si>
    <t>Amanda Snyder DVM</t>
  </si>
  <si>
    <t>Gregory Moore</t>
  </si>
  <si>
    <t>Misty Rodriguez</t>
  </si>
  <si>
    <t>Robert Clark → Updated_9530</t>
  </si>
  <si>
    <t>Catherine Freeman → Updated_25915</t>
  </si>
  <si>
    <t>Kimberly Gutierrez → Updated_9541</t>
  </si>
  <si>
    <t>Justin Lawson</t>
  </si>
  <si>
    <t>Eric Edwards</t>
  </si>
  <si>
    <t>Edward Campbell</t>
  </si>
  <si>
    <t>Christina Andrews</t>
  </si>
  <si>
    <t>Steven Newman</t>
  </si>
  <si>
    <t>Anna Carter</t>
  </si>
  <si>
    <t>Todd Johnson → Updated_17764</t>
  </si>
  <si>
    <t>Michael Gonzalez → Updated_9577</t>
  </si>
  <si>
    <t>James Wood</t>
  </si>
  <si>
    <t>Sarah Wright → Updated_1390</t>
  </si>
  <si>
    <t>Brian Ward</t>
  </si>
  <si>
    <t>Elizabeth Daniels DVM</t>
  </si>
  <si>
    <t>Jeffrey Smith → Updated_34161</t>
  </si>
  <si>
    <t>Patrick Delgado</t>
  </si>
  <si>
    <t>Susan Maynard</t>
  </si>
  <si>
    <t>Julie Hughes</t>
  </si>
  <si>
    <t>Ryan Krueger</t>
  </si>
  <si>
    <t>Jeffrey Kaufman Jr. → Updated_25983</t>
  </si>
  <si>
    <t>Kevin Mccoy</t>
  </si>
  <si>
    <t>Laura Townsend</t>
  </si>
  <si>
    <t>Nicole Harrell</t>
  </si>
  <si>
    <t>Caroline Wright</t>
  </si>
  <si>
    <t>John Aguilar → Updated_34193</t>
  </si>
  <si>
    <t>Stephanie Stout</t>
  </si>
  <si>
    <t>Seth Mcmahon</t>
  </si>
  <si>
    <t>Charles Ramos</t>
  </si>
  <si>
    <t>Angela Myers → Updated_17826</t>
  </si>
  <si>
    <t>David Hill</t>
  </si>
  <si>
    <t>Scott Anderson</t>
  </si>
  <si>
    <t>Matthew Martin</t>
  </si>
  <si>
    <t>Christopher White</t>
  </si>
  <si>
    <t>Michael Rocha → Updated_1476</t>
  </si>
  <si>
    <t>Thomas Sanchez → Updated_9668</t>
  </si>
  <si>
    <t>Patrick Rodgers</t>
  </si>
  <si>
    <t>William Bryant</t>
  </si>
  <si>
    <t>Nicholas Thompson</t>
  </si>
  <si>
    <t>Francisco Gallagher</t>
  </si>
  <si>
    <t>Frank Lewis</t>
  </si>
  <si>
    <t>Kevin Williams</t>
  </si>
  <si>
    <t>Timothy Porter</t>
  </si>
  <si>
    <t>Kim Carey → Updated_26087</t>
  </si>
  <si>
    <t>Pamela Glover → Updated_26100</t>
  </si>
  <si>
    <t>Beth Hamilton</t>
  </si>
  <si>
    <t>Megan Harmon</t>
  </si>
  <si>
    <t>Jacqueline Allen</t>
  </si>
  <si>
    <t>Michael Gray</t>
  </si>
  <si>
    <t>Heather Williams</t>
  </si>
  <si>
    <t>Donald Frederick</t>
  </si>
  <si>
    <t>Maria Baird</t>
  </si>
  <si>
    <t>Shawna Page</t>
  </si>
  <si>
    <t>Dustin Ramos</t>
  </si>
  <si>
    <t>Alan Dixon</t>
  </si>
  <si>
    <t>Lawrence Oneal → Updated_34330</t>
  </si>
  <si>
    <t>Kimberly Palmer</t>
  </si>
  <si>
    <t>Joseph Vargas</t>
  </si>
  <si>
    <t>James Salazar</t>
  </si>
  <si>
    <t>William Bartlett</t>
  </si>
  <si>
    <t>Ashley Brown</t>
  </si>
  <si>
    <t>Bradley Mendoza</t>
  </si>
  <si>
    <t>Richard Owens → Updated_9783</t>
  </si>
  <si>
    <t>Justin Mcbride</t>
  </si>
  <si>
    <t>Andrew Bernard → Updated_34371</t>
  </si>
  <si>
    <t>Roy Stewart</t>
  </si>
  <si>
    <t>Timothy Cook</t>
  </si>
  <si>
    <t>Jacob Caldwell → Updated_26182</t>
  </si>
  <si>
    <t>Christopher Hunter</t>
  </si>
  <si>
    <t>Elizabeth Church → Updated_26185</t>
  </si>
  <si>
    <t>Robert Brown → Updated_9807</t>
  </si>
  <si>
    <t>Megan Hampton → Updated_1616</t>
  </si>
  <si>
    <t>John Williams → Updated_9809</t>
  </si>
  <si>
    <t>Olivia Fox</t>
  </si>
  <si>
    <t>Douglas Chen → Updated_26192</t>
  </si>
  <si>
    <t>Christina Robinson</t>
  </si>
  <si>
    <t>Richard Patton</t>
  </si>
  <si>
    <t>Seth Wright</t>
  </si>
  <si>
    <t>Kristen Sullivan → Updated_9819</t>
  </si>
  <si>
    <t>Peter Miller</t>
  </si>
  <si>
    <t>Alan Roberts → Updated_18023</t>
  </si>
  <si>
    <t>Brett Thompson</t>
  </si>
  <si>
    <t>Dennis Williams</t>
  </si>
  <si>
    <t>Rick Thompson → Updated_34415</t>
  </si>
  <si>
    <t>Megan Parks</t>
  </si>
  <si>
    <t>Sarah Hawkins → Updated_26227</t>
  </si>
  <si>
    <t>Andre Underwood → Updated_1655</t>
  </si>
  <si>
    <t>Joseph Kennedy</t>
  </si>
  <si>
    <t>Randall Delacruz</t>
  </si>
  <si>
    <t>Evan Kim</t>
  </si>
  <si>
    <t>Joseph Thompson</t>
  </si>
  <si>
    <t>Christopher Fox</t>
  </si>
  <si>
    <t>Julia Williams → Updated_34469</t>
  </si>
  <si>
    <t>Robyn Dixon</t>
  </si>
  <si>
    <t>Bobby Williams → Updated_18097</t>
  </si>
  <si>
    <t>Christina Jones → Updated_18099</t>
  </si>
  <si>
    <t>Paul Hale → Updated_1727</t>
  </si>
  <si>
    <t>Jessica Bennett</t>
  </si>
  <si>
    <t>Michael Proctor</t>
  </si>
  <si>
    <t>Holly Brown → Updated_1737</t>
  </si>
  <si>
    <t>Joseph Richardson</t>
  </si>
  <si>
    <t>Scott Sanchez → Updated_34520</t>
  </si>
  <si>
    <t>Seth Henderson → Updated_26330</t>
  </si>
  <si>
    <t>Marc Santos</t>
  </si>
  <si>
    <t>Kenneth Norris → Updated_9948</t>
  </si>
  <si>
    <t>Trevor Chandler</t>
  </si>
  <si>
    <t>Katie Roberts</t>
  </si>
  <si>
    <t>Barry Thompson</t>
  </si>
  <si>
    <t>Stephen Brown</t>
  </si>
  <si>
    <t>Wendy Brown</t>
  </si>
  <si>
    <t>Lynn Farmer</t>
  </si>
  <si>
    <t>Brandon Bowers → Updated_34543</t>
  </si>
  <si>
    <t>Emma Bryan</t>
  </si>
  <si>
    <t>Peter Flores</t>
  </si>
  <si>
    <t>James Brewer → Updated_9972</t>
  </si>
  <si>
    <t>Jerry Garcia → Updated_34558</t>
  </si>
  <si>
    <t>Melissa Parker</t>
  </si>
  <si>
    <t>Jodi Burch</t>
  </si>
  <si>
    <t>Thomas Parker</t>
  </si>
  <si>
    <t>Brian West</t>
  </si>
  <si>
    <t>Jason Hernandez</t>
  </si>
  <si>
    <t>Kimberly Young → Updated_10010</t>
  </si>
  <si>
    <t>Carlos Henry → Updated_34587</t>
  </si>
  <si>
    <t>Rachael Wong → Updated_34591</t>
  </si>
  <si>
    <t>Jacqueline Brandt</t>
  </si>
  <si>
    <t>Michael Rangel</t>
  </si>
  <si>
    <t>Sarah Morton</t>
  </si>
  <si>
    <t>Scott Sims</t>
  </si>
  <si>
    <t>Todd Hoffman</t>
  </si>
  <si>
    <t>Chad Hebert</t>
  </si>
  <si>
    <t>Kimberly Miller</t>
  </si>
  <si>
    <t>Ryan Brown → Updated_1848</t>
  </si>
  <si>
    <t>Jesus Edwards</t>
  </si>
  <si>
    <t>Ashley Mccoy → Updated_10054</t>
  </si>
  <si>
    <t>Allen Anderson → Updated_1865</t>
  </si>
  <si>
    <t>Stephanie Gonzalez</t>
  </si>
  <si>
    <t>Sarah West → Updated_34634</t>
  </si>
  <si>
    <t>Patrick Riley → Updated_10060</t>
  </si>
  <si>
    <t>Caleb Marshall → Updated_10063</t>
  </si>
  <si>
    <t>Lisa Howard → Updated_34640</t>
  </si>
  <si>
    <t>Taylor Whitehead</t>
  </si>
  <si>
    <t>Shawn Mcbride → Updated_18264</t>
  </si>
  <si>
    <t>Michael Rose</t>
  </si>
  <si>
    <t>Rebekah Murphy → Updated_10089</t>
  </si>
  <si>
    <t>Christopher Allen</t>
  </si>
  <si>
    <t>Kenneth Bartlett → Updated_10091</t>
  </si>
  <si>
    <t>Kristina Wagner</t>
  </si>
  <si>
    <t>Samuel Anderson</t>
  </si>
  <si>
    <t>Robert Luna → Updated_1917</t>
  </si>
  <si>
    <t>Sergio Boyd</t>
  </si>
  <si>
    <t>Thomas Rodgers → Updated_1926</t>
  </si>
  <si>
    <t>Donna Hale → Updated_26505</t>
  </si>
  <si>
    <t>Derek Yang → Updated_26506</t>
  </si>
  <si>
    <t>Karen Hart</t>
  </si>
  <si>
    <t>Peter Small</t>
  </si>
  <si>
    <t>Wesley Williams</t>
  </si>
  <si>
    <t>Gabriela King</t>
  </si>
  <si>
    <t>David Hansen</t>
  </si>
  <si>
    <t>Emily Miller</t>
  </si>
  <si>
    <t>Kristin Patton</t>
  </si>
  <si>
    <t>Tracey Sosa</t>
  </si>
  <si>
    <t>Mr. Justin Perry</t>
  </si>
  <si>
    <t>Mr. Spencer Johnson</t>
  </si>
  <si>
    <t>Carla Morgan</t>
  </si>
  <si>
    <t>Joseph Anderson</t>
  </si>
  <si>
    <t>Sharon Martinez → Updated_10173</t>
  </si>
  <si>
    <t>Susan Lyons</t>
  </si>
  <si>
    <t>Kristin Tucker</t>
  </si>
  <si>
    <t>Rebecca Malone → Updated_18373</t>
  </si>
  <si>
    <t>Michael French → Updated_34758</t>
  </si>
  <si>
    <t>Jason Jordan</t>
  </si>
  <si>
    <t>Joshua Schneider</t>
  </si>
  <si>
    <t>Jack Roberts</t>
  </si>
  <si>
    <t>Christina Collins → Updated_34772</t>
  </si>
  <si>
    <t>Robert Diaz → Updated_2012</t>
  </si>
  <si>
    <t>James Roberts → Updated_10204</t>
  </si>
  <si>
    <t>Ricky Rivera</t>
  </si>
  <si>
    <t>Rhonda Hoover → Updated_18400</t>
  </si>
  <si>
    <t>John Brown</t>
  </si>
  <si>
    <t>Timothy Lewis</t>
  </si>
  <si>
    <t>Stephanie Shepherd → Updated_10227</t>
  </si>
  <si>
    <t>Donald Wagner</t>
  </si>
  <si>
    <t>William Nguyen → Updated_26614</t>
  </si>
  <si>
    <t>Jeffrey Crawford</t>
  </si>
  <si>
    <t>Shawn Bowman</t>
  </si>
  <si>
    <t>Brian Flynn</t>
  </si>
  <si>
    <t>Jason Torres</t>
  </si>
  <si>
    <t>David Nguyen → Updated_2050</t>
  </si>
  <si>
    <t>Michael Jackson → Updated_34818</t>
  </si>
  <si>
    <t>Anthony Sanchez</t>
  </si>
  <si>
    <t>Gail Carrillo → Updated_34819</t>
  </si>
  <si>
    <t>Elizabeth Norman</t>
  </si>
  <si>
    <t>Walter Rodriguez</t>
  </si>
  <si>
    <t>James Myers → Updated_34828</t>
  </si>
  <si>
    <t>Matthew Blake → Updated_18446</t>
  </si>
  <si>
    <t>Keith Richardson</t>
  </si>
  <si>
    <t>Gary Kelly → Updated_10266</t>
  </si>
  <si>
    <t>John Peterson</t>
  </si>
  <si>
    <t>Brian Robertson → Updated_10268</t>
  </si>
  <si>
    <t>Laurie Price</t>
  </si>
  <si>
    <t>Richard Anthony → Updated_10269</t>
  </si>
  <si>
    <t>Roger Hill</t>
  </si>
  <si>
    <t>Corey Johnson</t>
  </si>
  <si>
    <t>Jonathan Gregory</t>
  </si>
  <si>
    <t>Anthony Jordan</t>
  </si>
  <si>
    <t>Nicholas Jones</t>
  </si>
  <si>
    <t>Crystal Cardenas</t>
  </si>
  <si>
    <t>Andrew Kelley → Updated_2092</t>
  </si>
  <si>
    <t>Jeffrey Mendoza</t>
  </si>
  <si>
    <t>William Cervantes</t>
  </si>
  <si>
    <t>Lee Hall</t>
  </si>
  <si>
    <t>Alex Johnson → Updated_26678</t>
  </si>
  <si>
    <t>Emily Woods → Updated_34875</t>
  </si>
  <si>
    <t>Aaron Baker</t>
  </si>
  <si>
    <t>Mr. Matthew Hooper → Updated_10301</t>
  </si>
  <si>
    <t>Brandon Holt</t>
  </si>
  <si>
    <t>Angela Calderon → Updated_34881</t>
  </si>
  <si>
    <t>Diane Johnson</t>
  </si>
  <si>
    <t>Amanda French</t>
  </si>
  <si>
    <t>Joseph Contreras → Updated_34889</t>
  </si>
  <si>
    <t>Benjamin Erickson → Updated_34890</t>
  </si>
  <si>
    <t>Monica Jordan → Updated_34900</t>
  </si>
  <si>
    <t>Sarah Kerr</t>
  </si>
  <si>
    <t>Kenneth Mcconnell</t>
  </si>
  <si>
    <t>Scott Johnson</t>
  </si>
  <si>
    <t>Jacob Davis</t>
  </si>
  <si>
    <t>Samuel Bauer → Updated_10338</t>
  </si>
  <si>
    <t>Michael Cochran</t>
  </si>
  <si>
    <t>Brandon Marshall</t>
  </si>
  <si>
    <t>Jillian Smith</t>
  </si>
  <si>
    <t>John Miller</t>
  </si>
  <si>
    <t>Michael Johnson</t>
  </si>
  <si>
    <t>Allison Nunez → Updated_18559</t>
  </si>
  <si>
    <t>Christine Norman</t>
  </si>
  <si>
    <t>Steven Doyle</t>
  </si>
  <si>
    <t>Paul Wilkinson</t>
  </si>
  <si>
    <t>Richard Sanchez</t>
  </si>
  <si>
    <t>Tommy Weeks</t>
  </si>
  <si>
    <t>Eric Franklin</t>
  </si>
  <si>
    <t>John Santiago → Updated_26776</t>
  </si>
  <si>
    <t>Colton Wallace</t>
  </si>
  <si>
    <t>Carrie Bright</t>
  </si>
  <si>
    <t>Patrick Johnson</t>
  </si>
  <si>
    <t>Kevin Mcdonald</t>
  </si>
  <si>
    <t>Regina Pierce</t>
  </si>
  <si>
    <t>Kristina Elliott</t>
  </si>
  <si>
    <t>Brittney Mejia</t>
  </si>
  <si>
    <t>Christopher Schwartz</t>
  </si>
  <si>
    <t>Robert King</t>
  </si>
  <si>
    <t>Dawn Griffin</t>
  </si>
  <si>
    <t>Jeffrey Wilson</t>
  </si>
  <si>
    <t>Martha Roy</t>
  </si>
  <si>
    <t>Dr. Eric Gibson</t>
  </si>
  <si>
    <t>Kathleen Conley → Updated_10439</t>
  </si>
  <si>
    <t>Todd Ashley → Updated_18631</t>
  </si>
  <si>
    <t>Elizabeth Middleton</t>
  </si>
  <si>
    <t>Brian Brown</t>
  </si>
  <si>
    <t>Robert Carter → Updated_18646</t>
  </si>
  <si>
    <t>William Davis → Updated_18649</t>
  </si>
  <si>
    <t>Michael Sanchez → Updated_2269</t>
  </si>
  <si>
    <t>Michelle Thompson → Updated_10464</t>
  </si>
  <si>
    <t>Henry Bradley → Updated_18658</t>
  </si>
  <si>
    <t>Kenneth Riley</t>
  </si>
  <si>
    <t>Susan Harmon → Updated_35051</t>
  </si>
  <si>
    <t>Victor Peters</t>
  </si>
  <si>
    <t>Theresa Porter</t>
  </si>
  <si>
    <t>Paul Sanchez</t>
  </si>
  <si>
    <t>Kristin Alvarado</t>
  </si>
  <si>
    <t>Zachary Nolan → Updated_10494</t>
  </si>
  <si>
    <t>Gregory Knox → Updated_18686</t>
  </si>
  <si>
    <t>Eric Jones</t>
  </si>
  <si>
    <t>Sandy Griffin</t>
  </si>
  <si>
    <t>Heather Nunez → Updated_2328</t>
  </si>
  <si>
    <t>Jonathan Lewis</t>
  </si>
  <si>
    <t>Mitchell Huber</t>
  </si>
  <si>
    <t>James Hale → Updated_26914</t>
  </si>
  <si>
    <t>Alexandra Walker → Updated_26915</t>
  </si>
  <si>
    <t>Mike Porter</t>
  </si>
  <si>
    <t>Jeffery Gilmore</t>
  </si>
  <si>
    <t>Jennifer Jacobs → Updated_35118</t>
  </si>
  <si>
    <t>Michael Williams PhD</t>
  </si>
  <si>
    <t>Mr. Bobby Martin → Updated_10550</t>
  </si>
  <si>
    <t>Roy Taylor</t>
  </si>
  <si>
    <t>Jack Tanner</t>
  </si>
  <si>
    <t>John Howard</t>
  </si>
  <si>
    <t>Leslie Hernandez</t>
  </si>
  <si>
    <t>Carrie Peterson</t>
  </si>
  <si>
    <t>Alex Gray</t>
  </si>
  <si>
    <t>Erik Miranda</t>
  </si>
  <si>
    <t>John Nelson</t>
  </si>
  <si>
    <t>George Owens</t>
  </si>
  <si>
    <t>Angelica Farmer → Updated_2395</t>
  </si>
  <si>
    <t>Brenda Olson</t>
  </si>
  <si>
    <t>David Ray</t>
  </si>
  <si>
    <t>Charles Goodman</t>
  </si>
  <si>
    <t>Janet Tucker</t>
  </si>
  <si>
    <t>Matthew Dean</t>
  </si>
  <si>
    <t>Elaine Miller → Updated_2413</t>
  </si>
  <si>
    <t>Mariah Evans → Updated_18797</t>
  </si>
  <si>
    <t>Kevin Lynch</t>
  </si>
  <si>
    <t>Michael Payne → Updated_35192</t>
  </si>
  <si>
    <t>Jorge Rice → Updated_18811</t>
  </si>
  <si>
    <t>Brandon White</t>
  </si>
  <si>
    <t>Michael Jones</t>
  </si>
  <si>
    <t>Jenna Weaver</t>
  </si>
  <si>
    <t>Gerald Banks → Updated_35213</t>
  </si>
  <si>
    <t>Danielle Perez</t>
  </si>
  <si>
    <t>Michael Castillo → Updated_18852</t>
  </si>
  <si>
    <t>Steven Clark → Updated_35238</t>
  </si>
  <si>
    <t>Mark Campbell</t>
  </si>
  <si>
    <t>Teresa Reyes → Updated_18865</t>
  </si>
  <si>
    <t>John West</t>
  </si>
  <si>
    <t>Donald Garcia → Updated_35261</t>
  </si>
  <si>
    <t>Samantha Jordan</t>
  </si>
  <si>
    <t>Jason Tran → Updated_27077</t>
  </si>
  <si>
    <t>Christopher Williams → Updated_10698</t>
  </si>
  <si>
    <t>Roger Spencer</t>
  </si>
  <si>
    <t>Anthony Coleman</t>
  </si>
  <si>
    <t>Jonathan Martinez</t>
  </si>
  <si>
    <t>Seth Anderson → Updated_27092</t>
  </si>
  <si>
    <t>Matthew Francis → Updated_18902</t>
  </si>
  <si>
    <t>John Hendricks</t>
  </si>
  <si>
    <t>Raymond Wagner → Updated_18907</t>
  </si>
  <si>
    <t>Keith Clark → Updated_2526</t>
  </si>
  <si>
    <t>Joseph Calderon → Updated_35295</t>
  </si>
  <si>
    <t>Stanley Acosta → Updated_10728</t>
  </si>
  <si>
    <t>Douglas Wilcox → Updated_10732</t>
  </si>
  <si>
    <t>Scott Dawson</t>
  </si>
  <si>
    <t>Shawn Shelton</t>
  </si>
  <si>
    <t>Jonathan Gonzalez</t>
  </si>
  <si>
    <t>Christina Jones</t>
  </si>
  <si>
    <t>Jeremiah Mills</t>
  </si>
  <si>
    <t>John Gardner</t>
  </si>
  <si>
    <t>Calvin Casey</t>
  </si>
  <si>
    <t>William Gomez → Updated_27159</t>
  </si>
  <si>
    <t>Michael Barker → Updated_10777</t>
  </si>
  <si>
    <t>Brian Bartlett</t>
  </si>
  <si>
    <t>John Byrd</t>
  </si>
  <si>
    <t>Taylor Scott → Updated_2606</t>
  </si>
  <si>
    <t>Amy Ruiz</t>
  </si>
  <si>
    <t>Jordan Flowers</t>
  </si>
  <si>
    <t>Amber Carrillo → Updated_10806</t>
  </si>
  <si>
    <t>Sean Smith → Updated_10815</t>
  </si>
  <si>
    <t>Cody Miller</t>
  </si>
  <si>
    <t>Vanessa Bridges</t>
  </si>
  <si>
    <t>Craig Olsen</t>
  </si>
  <si>
    <t>Dylan Meyers</t>
  </si>
  <si>
    <t>Tina Shepard</t>
  </si>
  <si>
    <t>Derek Sanchez</t>
  </si>
  <si>
    <t>Samantha Wagner → Updated_35428</t>
  </si>
  <si>
    <t>Tom Marshall</t>
  </si>
  <si>
    <t>Michelle Williams</t>
  </si>
  <si>
    <t>Jason Cruz</t>
  </si>
  <si>
    <t>John Weiss</t>
  </si>
  <si>
    <t>Shane Burke → Updated_2684</t>
  </si>
  <si>
    <t>Jason Jones → Updated_19068</t>
  </si>
  <si>
    <t>Jason Barker</t>
  </si>
  <si>
    <t>Ethan Jones</t>
  </si>
  <si>
    <t>Cesar Williams → Updated_27283</t>
  </si>
  <si>
    <t>Andrew Carter → Updated_19093</t>
  </si>
  <si>
    <t>Juan Morgan</t>
  </si>
  <si>
    <t>Brad Hoffman</t>
  </si>
  <si>
    <t>Kevin Wilson → Updated_27291</t>
  </si>
  <si>
    <t>Christopher Ramirez → Updated_19102</t>
  </si>
  <si>
    <t>Matthew Meyers</t>
  </si>
  <si>
    <t>Danielle Johnson</t>
  </si>
  <si>
    <t>Jason Moore</t>
  </si>
  <si>
    <t>Juan Simpson → Updated_2728</t>
  </si>
  <si>
    <t>Richard Miller → Updated_35498</t>
  </si>
  <si>
    <t>Matthew Ferrell</t>
  </si>
  <si>
    <t>Alejandra Miranda</t>
  </si>
  <si>
    <t>Carmen Lowe</t>
  </si>
  <si>
    <t>Peter Smith MD</t>
  </si>
  <si>
    <t>Holly Brown</t>
  </si>
  <si>
    <t>Joy Chapman</t>
  </si>
  <si>
    <t>Michael Smith</t>
  </si>
  <si>
    <t>Michael Jackson</t>
  </si>
  <si>
    <t>Laura Murphy</t>
  </si>
  <si>
    <t>Jessica Warren → Updated_2779</t>
  </si>
  <si>
    <t>Amber Thomas</t>
  </si>
  <si>
    <t>Mark Morris</t>
  </si>
  <si>
    <t>Erika Gray</t>
  </si>
  <si>
    <t>Keith Clark</t>
  </si>
  <si>
    <t>Calvin Castro MD → Updated_2792</t>
  </si>
  <si>
    <t>Austin Hebert</t>
  </si>
  <si>
    <t>Rachel Parrish</t>
  </si>
  <si>
    <t>Christine Guzman</t>
  </si>
  <si>
    <t>Brian Thompson</t>
  </si>
  <si>
    <t>Samuel Gonzalez</t>
  </si>
  <si>
    <t>Roy Gray</t>
  </si>
  <si>
    <t>Catherine Hendrix</t>
  </si>
  <si>
    <t>John Smith → Updated_19199</t>
  </si>
  <si>
    <t>Jennifer George</t>
  </si>
  <si>
    <t>Willie Curry</t>
  </si>
  <si>
    <t>Michele Hoffman</t>
  </si>
  <si>
    <t>Kevin Richmond</t>
  </si>
  <si>
    <t>Kathryn Carpenter</t>
  </si>
  <si>
    <t>Stephanie Alvarez</t>
  </si>
  <si>
    <t>Jonathan Grimes</t>
  </si>
  <si>
    <t>Caitlin Sheppard</t>
  </si>
  <si>
    <t>Charles Ponce</t>
  </si>
  <si>
    <t>Erika Lane</t>
  </si>
  <si>
    <t>Ryan Williams</t>
  </si>
  <si>
    <t>Curtis Miller → Updated_27439</t>
  </si>
  <si>
    <t>Nathan Rodriguez → Updated_35630</t>
  </si>
  <si>
    <t>Bryan Jenkins → Updated_19257</t>
  </si>
  <si>
    <t>Noah Thompson</t>
  </si>
  <si>
    <t>Edgar Rivera</t>
  </si>
  <si>
    <t>Robert Sawyer → Updated_11086</t>
  </si>
  <si>
    <t>Tyler Graham</t>
  </si>
  <si>
    <t>Peter Stark</t>
  </si>
  <si>
    <t>Chad Kelley → Updated_19288</t>
  </si>
  <si>
    <t>Miguel Davidson → Updated_19292</t>
  </si>
  <si>
    <t>Tanner Flynn</t>
  </si>
  <si>
    <t>Susan Vaughan</t>
  </si>
  <si>
    <t>Caleb Rich</t>
  </si>
  <si>
    <t>Crystal Hall</t>
  </si>
  <si>
    <t>Jared Allen</t>
  </si>
  <si>
    <t>Ryan Bradford</t>
  </si>
  <si>
    <t>Julian Cherry → Updated_19307</t>
  </si>
  <si>
    <t>Austin Miller → Updated_2924</t>
  </si>
  <si>
    <t>Thomas Williams → Updated_27503</t>
  </si>
  <si>
    <t>Robert Rivera</t>
  </si>
  <si>
    <t>David Dickson → Updated_11129</t>
  </si>
  <si>
    <t>Steven Gray</t>
  </si>
  <si>
    <t>Timothy Summers</t>
  </si>
  <si>
    <t>Jeff Gay</t>
  </si>
  <si>
    <t>Dustin Mccoy → Updated_2945</t>
  </si>
  <si>
    <t>Louis Snyder</t>
  </si>
  <si>
    <t>Eric Peterson DDS → Updated_19333</t>
  </si>
  <si>
    <t>Dr. Chad Johnson</t>
  </si>
  <si>
    <t>William Hall → Updated_27535</t>
  </si>
  <si>
    <t>David Burton → Updated_19355</t>
  </si>
  <si>
    <t>Kimberly Adams → Updated_19361</t>
  </si>
  <si>
    <t>John Stephens → Updated_11170</t>
  </si>
  <si>
    <t>Jacob Fowler → Updated_27555</t>
  </si>
  <si>
    <t>Christopher Aguirre</t>
  </si>
  <si>
    <t>Christopher Jackson → Updated_27571</t>
  </si>
  <si>
    <t>Joseph Francis</t>
  </si>
  <si>
    <t>Makayla Fletcher</t>
  </si>
  <si>
    <t>Nancy Nicholson</t>
  </si>
  <si>
    <t>Nichole Paul PhD</t>
  </si>
  <si>
    <t>Matthew Miller → Updated_35786</t>
  </si>
  <si>
    <t>Justin Rodriguez</t>
  </si>
  <si>
    <t>Kayla Adams</t>
  </si>
  <si>
    <t>Matthew Gordon</t>
  </si>
  <si>
    <t>Alexandra Reed → Updated_11219</t>
  </si>
  <si>
    <t>Wendy Juarez</t>
  </si>
  <si>
    <t>James Harris</t>
  </si>
  <si>
    <t>Brent Cline → Updated_19430</t>
  </si>
  <si>
    <t>Jonathan Li → Updated_19432</t>
  </si>
  <si>
    <t>Samuel Lawson MD</t>
  </si>
  <si>
    <t>Kathryn Morrison</t>
  </si>
  <si>
    <t>Albert Costa</t>
  </si>
  <si>
    <t>Kristopher Saunders → Updated_27639</t>
  </si>
  <si>
    <t>Paul Clark</t>
  </si>
  <si>
    <t>Eric Keith</t>
  </si>
  <si>
    <t>Dylan Patterson → Updated_35838</t>
  </si>
  <si>
    <t>Jason Howard</t>
  </si>
  <si>
    <t>Christina Webster</t>
  </si>
  <si>
    <t>Mia Nichols</t>
  </si>
  <si>
    <t>Elizabeth Dorsey</t>
  </si>
  <si>
    <t>Kathleen Martinez</t>
  </si>
  <si>
    <t>Aaron Larson</t>
  </si>
  <si>
    <t>Antonio Robinson</t>
  </si>
  <si>
    <t>Donna Lee → Updated_3105</t>
  </si>
  <si>
    <t>Sarah Taylor → Updated_3106</t>
  </si>
  <si>
    <t>Janice Pena → Updated_19491</t>
  </si>
  <si>
    <t>Matthew Johnson</t>
  </si>
  <si>
    <t>Brent Parker → Updated_27682</t>
  </si>
  <si>
    <t>Brenda Massey</t>
  </si>
  <si>
    <t>James Ferguson → Updated_3113</t>
  </si>
  <si>
    <t>Adrian Lawson</t>
  </si>
  <si>
    <t>Nicole Strong</t>
  </si>
  <si>
    <t>Albert Bridges Jr.</t>
  </si>
  <si>
    <t>Craig Brooks</t>
  </si>
  <si>
    <t>Erica Young → Updated_35899</t>
  </si>
  <si>
    <t>Mitchell Nichols</t>
  </si>
  <si>
    <t>Daniel Smith</t>
  </si>
  <si>
    <t>Michael Palmer PhD → Updated_3139</t>
  </si>
  <si>
    <t>Russell Fry</t>
  </si>
  <si>
    <t>Justin Gray</t>
  </si>
  <si>
    <t>Fred Schwartz</t>
  </si>
  <si>
    <t>Ryan Stewart</t>
  </si>
  <si>
    <t>Bradley Ellis → Updated_19533</t>
  </si>
  <si>
    <t>Angela Erickson</t>
  </si>
  <si>
    <t>Gary Harris</t>
  </si>
  <si>
    <t>Patricia Hernandez</t>
  </si>
  <si>
    <t>Kim Ford</t>
  </si>
  <si>
    <t>Kyle Manning</t>
  </si>
  <si>
    <t>John Doyle</t>
  </si>
  <si>
    <t>Mr. Matthew Torres → Updated_19575</t>
  </si>
  <si>
    <t>Benjamin Reeves</t>
  </si>
  <si>
    <t>Shawn Moore</t>
  </si>
  <si>
    <t>Matthew Obrien → Updated_19584</t>
  </si>
  <si>
    <t>Michael Parks</t>
  </si>
  <si>
    <t>Phyllis Wilson → Updated_27783</t>
  </si>
  <si>
    <t>Michael Newman</t>
  </si>
  <si>
    <t>Rodney Taylor → Updated_27789</t>
  </si>
  <si>
    <t>Julie Davidson → Updated_19600</t>
  </si>
  <si>
    <t>Robert Maldonado</t>
  </si>
  <si>
    <t>Amy Robertson</t>
  </si>
  <si>
    <t>Jonathan Manning</t>
  </si>
  <si>
    <t>David Miller → Updated_3229</t>
  </si>
  <si>
    <t>Molly Ferrell</t>
  </si>
  <si>
    <t>Craig Franco</t>
  </si>
  <si>
    <t>Adam Wilson → Updated_19617</t>
  </si>
  <si>
    <t>Rodney Tucker</t>
  </si>
  <si>
    <t>Nicholas Patel → Updated_27817</t>
  </si>
  <si>
    <t>Austin Gordon</t>
  </si>
  <si>
    <t>Bruce Smith → Updated_36020</t>
  </si>
  <si>
    <t>Frank Davis</t>
  </si>
  <si>
    <t>Steven Patel → Updated_11449</t>
  </si>
  <si>
    <t>Angela Velasquez</t>
  </si>
  <si>
    <t>Michael Lambert</t>
  </si>
  <si>
    <t>Charles Martinez</t>
  </si>
  <si>
    <t>Henry Nichols</t>
  </si>
  <si>
    <t>Cameron Jones</t>
  </si>
  <si>
    <t>Andrew Jackson</t>
  </si>
  <si>
    <t>Shawn Martinez</t>
  </si>
  <si>
    <t>Mrs. Heather Garcia → Updated_19673</t>
  </si>
  <si>
    <t>Gary Campos</t>
  </si>
  <si>
    <t>Yvonne Adams → Updated_3294</t>
  </si>
  <si>
    <t>Joshua Allen → Updated_36066</t>
  </si>
  <si>
    <t>Douglas Johnson</t>
  </si>
  <si>
    <t>Michael Collins → Updated_27876</t>
  </si>
  <si>
    <t>Brian Hansen → Updated_36068</t>
  </si>
  <si>
    <t>Suzanne Rodriguez</t>
  </si>
  <si>
    <t>Michelle Mccoy</t>
  </si>
  <si>
    <t>Scott Cardenas → Updated_3314</t>
  </si>
  <si>
    <t>Richard Schneider</t>
  </si>
  <si>
    <t>Mr. Scott Green</t>
  </si>
  <si>
    <t>Matthew Serrano</t>
  </si>
  <si>
    <t>Jonathan Walker</t>
  </si>
  <si>
    <t>Sean Waters</t>
  </si>
  <si>
    <t>Ruben Hernandez → Updated_19711</t>
  </si>
  <si>
    <t>Joanna Pierce</t>
  </si>
  <si>
    <t>John Kaufman → Updated_27911</t>
  </si>
  <si>
    <t>Erica Rowe → Updated_27915</t>
  </si>
  <si>
    <t>Monique Bailey</t>
  </si>
  <si>
    <t>David Rogers</t>
  </si>
  <si>
    <t>Timothy Davis</t>
  </si>
  <si>
    <t>Morgan Navarro</t>
  </si>
  <si>
    <t>Jacob Taylor</t>
  </si>
  <si>
    <t>Sarah Herring</t>
  </si>
  <si>
    <t>Mr. Marcus Hanson</t>
  </si>
  <si>
    <t>Robert Hughes</t>
  </si>
  <si>
    <t>Timothy Bryant</t>
  </si>
  <si>
    <t>Dr. Ryan Watson</t>
  </si>
  <si>
    <t>Donald Knight DDS</t>
  </si>
  <si>
    <t>Robert Pittman → Updated_19773</t>
  </si>
  <si>
    <t>Amy Holmes</t>
  </si>
  <si>
    <t>Ruben Roberts</t>
  </si>
  <si>
    <t>Tony Taylor</t>
  </si>
  <si>
    <t>Krista Willis</t>
  </si>
  <si>
    <t>John Horton → Updated_3404</t>
  </si>
  <si>
    <t>Sergio Charles</t>
  </si>
  <si>
    <t>Eric Henry</t>
  </si>
  <si>
    <t>Jessica Huff → Updated_3411</t>
  </si>
  <si>
    <t>Kevin Goodman</t>
  </si>
  <si>
    <t>Zachary Perez → Updated_11605</t>
  </si>
  <si>
    <t>Robert Short</t>
  </si>
  <si>
    <t>Scott Miller → Updated_27991</t>
  </si>
  <si>
    <t>Christopher Jefferson</t>
  </si>
  <si>
    <t>Misty Rios → Updated_27993</t>
  </si>
  <si>
    <t>Justin Snow → Updated_19809</t>
  </si>
  <si>
    <t>Jordan Moore → Updated_3428</t>
  </si>
  <si>
    <t>Kenneth Nguyen</t>
  </si>
  <si>
    <t>Mary Ingram</t>
  </si>
  <si>
    <t>Joseph Parks</t>
  </si>
  <si>
    <t>Brian Perry → Updated_3442</t>
  </si>
  <si>
    <t>Shawn Vasquez</t>
  </si>
  <si>
    <t>Derrick Cross</t>
  </si>
  <si>
    <t>Kathleen Perry</t>
  </si>
  <si>
    <t>Kenneth Lee</t>
  </si>
  <si>
    <t>Joshua Thomas</t>
  </si>
  <si>
    <t>Emily Price</t>
  </si>
  <si>
    <t>Kenneth Kennedy → Updated_36232</t>
  </si>
  <si>
    <t>Zachary Sanchez</t>
  </si>
  <si>
    <t>John Moore</t>
  </si>
  <si>
    <t>Lisa Alvarez → Updated_36239</t>
  </si>
  <si>
    <t>Michael Norman → Updated_3474</t>
  </si>
  <si>
    <t>Mark Banks</t>
  </si>
  <si>
    <t>Michael Cannon</t>
  </si>
  <si>
    <t>Tyler Mcpherson</t>
  </si>
  <si>
    <t>Jesus Weaver → Updated_28064</t>
  </si>
  <si>
    <t>Michael Hull</t>
  </si>
  <si>
    <t>Susan Hanson</t>
  </si>
  <si>
    <t>Bradley Bowers → Updated_36280</t>
  </si>
  <si>
    <t>James Dennis</t>
  </si>
  <si>
    <t>Christina Gross → Updated_28104</t>
  </si>
  <si>
    <t>James Griffin</t>
  </si>
  <si>
    <t>Austin Williams → Updated_11727</t>
  </si>
  <si>
    <t>Stephen Boone → Updated_11728</t>
  </si>
  <si>
    <t>Christopher Petersen</t>
  </si>
  <si>
    <t>Dr. Ryan Blake → Updated_28116</t>
  </si>
  <si>
    <t>Erica Page</t>
  </si>
  <si>
    <t>Donald Miller → Updated_3543</t>
  </si>
  <si>
    <t>Andrew Olson → Updated_3556</t>
  </si>
  <si>
    <t>Christopher Osborne</t>
  </si>
  <si>
    <t>Cheryl Stevens</t>
  </si>
  <si>
    <t>John Walters</t>
  </si>
  <si>
    <t>Nicholas House</t>
  </si>
  <si>
    <t>Christopher Williams → Updated_36339</t>
  </si>
  <si>
    <t>Joel Simmons → Updated_28148</t>
  </si>
  <si>
    <t>Amanda Bailey</t>
  </si>
  <si>
    <t>Douglas Watson</t>
  </si>
  <si>
    <t>Kristina Miller</t>
  </si>
  <si>
    <t>Samuel Lee → Updated_3581</t>
  </si>
  <si>
    <t>Mr. Ricardo Mcmahon</t>
  </si>
  <si>
    <t>Joseph Nguyen</t>
  </si>
  <si>
    <t>Mary Franklin → Updated_11780</t>
  </si>
  <si>
    <t>Katherine Kelley → Updated_11782</t>
  </si>
  <si>
    <t>Paul Collins</t>
  </si>
  <si>
    <t>Jennifer Cross</t>
  </si>
  <si>
    <t>Sarah Perez → Updated_28176</t>
  </si>
  <si>
    <t>Andre Rice</t>
  </si>
  <si>
    <t>Stephanie Harvey → Updated_28181</t>
  </si>
  <si>
    <t>William Lewis</t>
  </si>
  <si>
    <t>Todd Fox</t>
  </si>
  <si>
    <t>Troy Castillo</t>
  </si>
  <si>
    <t>Lauren Francis → Updated_20003</t>
  </si>
  <si>
    <t>Brandy Clark</t>
  </si>
  <si>
    <t>Ian Sharp MD → Updated_28201</t>
  </si>
  <si>
    <t>John Becker → Updated_36400</t>
  </si>
  <si>
    <t>Christine Thomas</t>
  </si>
  <si>
    <t>Kayla Harris → Updated_20019</t>
  </si>
  <si>
    <t>Jesse Joyce</t>
  </si>
  <si>
    <t>Dennis Johnson</t>
  </si>
  <si>
    <t>Kevin Johnson</t>
  </si>
  <si>
    <t>Scott Silva</t>
  </si>
  <si>
    <t>Erik Diaz → Updated_3666</t>
  </si>
  <si>
    <t>Jessica Franklin</t>
  </si>
  <si>
    <t>Rachel Munoz</t>
  </si>
  <si>
    <t>Lori Hale</t>
  </si>
  <si>
    <t>Brian Ayers</t>
  </si>
  <si>
    <t>James Martin → Updated_20063</t>
  </si>
  <si>
    <t>Tricia Mitchell</t>
  </si>
  <si>
    <t>Jennifer Young</t>
  </si>
  <si>
    <t>Fernando Reed</t>
  </si>
  <si>
    <t>Matthew Wilkins</t>
  </si>
  <si>
    <t>Ryan Clark</t>
  </si>
  <si>
    <t>Amy Freeman</t>
  </si>
  <si>
    <t>Catherine Fisher → Updated_3730</t>
  </si>
  <si>
    <t>Chad Jones</t>
  </si>
  <si>
    <t>Lawrence Herrera</t>
  </si>
  <si>
    <t>Brian Cooper → Updated_20120</t>
  </si>
  <si>
    <t>Michael Harris</t>
  </si>
  <si>
    <t>Abigail Moore</t>
  </si>
  <si>
    <t>Jason Mendez → Updated_28319</t>
  </si>
  <si>
    <t>Matthew Stanley → Updated_11941</t>
  </si>
  <si>
    <t>Tanner Mcguire → Updated_11942</t>
  </si>
  <si>
    <t>Sara Castro</t>
  </si>
  <si>
    <t>Robert Gutierrez → Updated_11949</t>
  </si>
  <si>
    <t>Noah Archer</t>
  </si>
  <si>
    <t>Kaitlyn Whitaker</t>
  </si>
  <si>
    <t>Brooke Anderson</t>
  </si>
  <si>
    <t>Ms. Erin Sanchez PhD</t>
  </si>
  <si>
    <t>Elizabeth Kelley</t>
  </si>
  <si>
    <t>Dana Donaldson</t>
  </si>
  <si>
    <t>Paul Baird</t>
  </si>
  <si>
    <t>Mary Gonzales</t>
  </si>
  <si>
    <t>Brian Hayes</t>
  </si>
  <si>
    <t>Alex Franklin</t>
  </si>
  <si>
    <t>Michael Barrett</t>
  </si>
  <si>
    <t>Eric Freeman MD</t>
  </si>
  <si>
    <t>Allison Barnett → Updated_20191</t>
  </si>
  <si>
    <t>Michael Gardner → Updated_3809</t>
  </si>
  <si>
    <t>Brad Harvey</t>
  </si>
  <si>
    <t>Kevin Daniel</t>
  </si>
  <si>
    <t>Jacob Morales</t>
  </si>
  <si>
    <t>Logan Franklin</t>
  </si>
  <si>
    <t>Deborah Mills → Updated_20204</t>
  </si>
  <si>
    <t>Tammy Parker → Updated_3823</t>
  </si>
  <si>
    <t>Lindsay Campbell → Updated_12022</t>
  </si>
  <si>
    <t>Amanda Cox</t>
  </si>
  <si>
    <t>Lawrence Stewart → Updated_20219</t>
  </si>
  <si>
    <t>Johnny Smith → Updated_28415</t>
  </si>
  <si>
    <t>Jesse Haynes → Updated_12034</t>
  </si>
  <si>
    <t>Lori Burgess</t>
  </si>
  <si>
    <t>James Daugherty → Updated_3849</t>
  </si>
  <si>
    <t>Derek Peterson</t>
  </si>
  <si>
    <t>Joanna Parker</t>
  </si>
  <si>
    <t>Christopher Bailey → Updated_12049</t>
  </si>
  <si>
    <t>Scott Cantrell</t>
  </si>
  <si>
    <t>David Whitney</t>
  </si>
  <si>
    <t>Brian Johnson</t>
  </si>
  <si>
    <t>Adam Parsons</t>
  </si>
  <si>
    <t>Joshua Long</t>
  </si>
  <si>
    <t>Linda Scott</t>
  </si>
  <si>
    <t>Jennifer Madden</t>
  </si>
  <si>
    <t>Margaret Alexander</t>
  </si>
  <si>
    <t>Brooke Steele DDS → Updated_28447</t>
  </si>
  <si>
    <t>Drew Colon</t>
  </si>
  <si>
    <t>Brian Lara</t>
  </si>
  <si>
    <t>John Gilbert</t>
  </si>
  <si>
    <t>Dr. Michelle Anderson MD → Updated_36648</t>
  </si>
  <si>
    <t>Travis Cordova</t>
  </si>
  <si>
    <t>Shawn Collins → Updated_28478</t>
  </si>
  <si>
    <t>Anthony Nguyen → Updated_20288</t>
  </si>
  <si>
    <t>Anthony Nelson PhD</t>
  </si>
  <si>
    <t>Richard Lowe</t>
  </si>
  <si>
    <t>David Ortiz → Updated_3931</t>
  </si>
  <si>
    <t>Jennifer Massey → Updated_3935</t>
  </si>
  <si>
    <t>Christopher Anthony → Updated_36704</t>
  </si>
  <si>
    <t>Jason Graves</t>
  </si>
  <si>
    <t>John Kim</t>
  </si>
  <si>
    <t>Emily Bartlett → Updated_28519</t>
  </si>
  <si>
    <t>Caleb Davidson → Updated_36714</t>
  </si>
  <si>
    <t>Danny Vazquez → Updated_36716</t>
  </si>
  <si>
    <t>Jose Parker</t>
  </si>
  <si>
    <t>Paula Jackson</t>
  </si>
  <si>
    <t>Mark Wallace</t>
  </si>
  <si>
    <t>Jeffrey Waller</t>
  </si>
  <si>
    <t>William Lopez</t>
  </si>
  <si>
    <t>Lauren Wong</t>
  </si>
  <si>
    <t>Jeff Nichols</t>
  </si>
  <si>
    <t>Gabrielle Franklin → Updated_3971</t>
  </si>
  <si>
    <t>Robert Harper → Updated_36741</t>
  </si>
  <si>
    <t>Jeremiah Evans → Updated_12172</t>
  </si>
  <si>
    <t>Robin Thomas</t>
  </si>
  <si>
    <t>Michael Edwards</t>
  </si>
  <si>
    <t>Craig Hayes</t>
  </si>
  <si>
    <t>James Medina</t>
  </si>
  <si>
    <t>Brian Cox</t>
  </si>
  <si>
    <t>Jacob French</t>
  </si>
  <si>
    <t>Samuel Rodriguez MD</t>
  </si>
  <si>
    <t>Angela Gardner</t>
  </si>
  <si>
    <t>Kristopher Collins</t>
  </si>
  <si>
    <t>Samantha Massey → Updated_28589</t>
  </si>
  <si>
    <t>Lucas Moore</t>
  </si>
  <si>
    <t>Mary Hinton</t>
  </si>
  <si>
    <t>Craig Underwood</t>
  </si>
  <si>
    <t>Paige Smith</t>
  </si>
  <si>
    <t>Joseph Griffin</t>
  </si>
  <si>
    <t>Kirsten Rowland</t>
  </si>
  <si>
    <t>Jeffrey Lewis</t>
  </si>
  <si>
    <t>Todd Garcia</t>
  </si>
  <si>
    <t>Richard Stewart</t>
  </si>
  <si>
    <t>Mary Weaver → Updated_12258</t>
  </si>
  <si>
    <t>Michael Gomez → Updated_12263</t>
  </si>
  <si>
    <t>Tanya Richardson</t>
  </si>
  <si>
    <t>Philip Gomez Jr.</t>
  </si>
  <si>
    <t>George Ferguson → Updated_12271</t>
  </si>
  <si>
    <t>Stephanie Cameron</t>
  </si>
  <si>
    <t>Jennifer Newman → Updated_20469</t>
  </si>
  <si>
    <t>Nicholas Wood → Updated_36855</t>
  </si>
  <si>
    <t>Christina Bender</t>
  </si>
  <si>
    <t>Lisa Carter</t>
  </si>
  <si>
    <t>Michael Duke</t>
  </si>
  <si>
    <t>Timothy Ritter</t>
  </si>
  <si>
    <t>Jodi Jackson</t>
  </si>
  <si>
    <t>Allison Garcia → Updated_20501</t>
  </si>
  <si>
    <t>Marc Brewer</t>
  </si>
  <si>
    <t>Margaret Martinez → Updated_28694</t>
  </si>
  <si>
    <t>Daniel Gallegos → Updated_4120</t>
  </si>
  <si>
    <t>Gregory Hill</t>
  </si>
  <si>
    <t>James Gray</t>
  </si>
  <si>
    <t>Alexandra Quinn → Updated_36894</t>
  </si>
  <si>
    <t>Scott Alvarado</t>
  </si>
  <si>
    <t>Andrew Vaughn</t>
  </si>
  <si>
    <t>Deborah Lawson</t>
  </si>
  <si>
    <t>Jessica Gardner</t>
  </si>
  <si>
    <t>Matthew Harrison</t>
  </si>
  <si>
    <t>Christopher Griffith</t>
  </si>
  <si>
    <t>Mr. Kevin Crane Jr.</t>
  </si>
  <si>
    <t>Elizabeth Walker → Updated_12351</t>
  </si>
  <si>
    <t>Jose Williams</t>
  </si>
  <si>
    <t>Kevin Brandt</t>
  </si>
  <si>
    <t>Todd Wright → Updated_28738</t>
  </si>
  <si>
    <t>Lindsey Sanchez</t>
  </si>
  <si>
    <t>Jeffrey Bates</t>
  </si>
  <si>
    <t>Gabrielle Ward</t>
  </si>
  <si>
    <t>Christina Wilson → Updated_12368</t>
  </si>
  <si>
    <t>Rhonda Harris → Updated_4184</t>
  </si>
  <si>
    <t>Samantha Chapman → Updated_20577</t>
  </si>
  <si>
    <t>Richard Franco</t>
  </si>
  <si>
    <t>Ronald Moore</t>
  </si>
  <si>
    <t>Eric Mejia</t>
  </si>
  <si>
    <t>Jaclyn Dixon → Updated_12398</t>
  </si>
  <si>
    <t>Andrew Foster</t>
  </si>
  <si>
    <t>Steven Mckenzie</t>
  </si>
  <si>
    <t>James Reed</t>
  </si>
  <si>
    <t>Michael Stevens</t>
  </si>
  <si>
    <t>Andre Gonzalez → Updated_36992</t>
  </si>
  <si>
    <t>Jeanne Wright → Updated_12417</t>
  </si>
  <si>
    <t>Terry Franklin</t>
  </si>
  <si>
    <t>Andrea Sanchez</t>
  </si>
  <si>
    <t>Jesus Wood → Updated_12424</t>
  </si>
  <si>
    <t>Tracie Sampson → Updated_4233</t>
  </si>
  <si>
    <t>John Dixon</t>
  </si>
  <si>
    <t>Jill Bailey</t>
  </si>
  <si>
    <t>Eddie Delacruz</t>
  </si>
  <si>
    <t>Ryan George → Updated_28828</t>
  </si>
  <si>
    <t>Peter Edwards</t>
  </si>
  <si>
    <t>Mark Perez</t>
  </si>
  <si>
    <t>Anthony Stewart → Updated_37029</t>
  </si>
  <si>
    <t>Robin Anderson</t>
  </si>
  <si>
    <t>Thomas Perkins</t>
  </si>
  <si>
    <t>Daniel Allen → Updated_20654</t>
  </si>
  <si>
    <t>Felicia Davidson</t>
  </si>
  <si>
    <t>Devin Oconnor → Updated_4277</t>
  </si>
  <si>
    <t>Stephanie Allen</t>
  </si>
  <si>
    <t>Andrea Walker</t>
  </si>
  <si>
    <t>Jeremy Smith → Updated_4292</t>
  </si>
  <si>
    <t>Lisa Harrison</t>
  </si>
  <si>
    <t>Dalton Fernandez → Updated_37063</t>
  </si>
  <si>
    <t>Jeffrey Edwards → Updated_37065</t>
  </si>
  <si>
    <t>Audrey Smith</t>
  </si>
  <si>
    <t>Joshua Bradshaw</t>
  </si>
  <si>
    <t>Debra Boyd → Updated_20686</t>
  </si>
  <si>
    <t>Monique Golden DVM</t>
  </si>
  <si>
    <t>Alexa Drake</t>
  </si>
  <si>
    <t>Michael Scott</t>
  </si>
  <si>
    <t>Joseph Jimenez</t>
  </si>
  <si>
    <t>Daniel Castro → Updated_28896</t>
  </si>
  <si>
    <t>James Scott</t>
  </si>
  <si>
    <t>Michaela Williams</t>
  </si>
  <si>
    <t>Samantha Padilla → Updated_28903</t>
  </si>
  <si>
    <t>Ronald Scott</t>
  </si>
  <si>
    <t>Kathryn Gibson</t>
  </si>
  <si>
    <t>Amber Shaw → Updated_28925</t>
  </si>
  <si>
    <t>Madison Daniels</t>
  </si>
  <si>
    <t>Keith Rodriguez → Updated_37132</t>
  </si>
  <si>
    <t>Jeremiah Burton</t>
  </si>
  <si>
    <t>Paul Barnes → Updated_4380</t>
  </si>
  <si>
    <t>Lisa Briggs</t>
  </si>
  <si>
    <t>Joseph Rivera</t>
  </si>
  <si>
    <t>Jack Brown</t>
  </si>
  <si>
    <t>Michael Oneill</t>
  </si>
  <si>
    <t>Johnny Mcintosh → Updated_12602</t>
  </si>
  <si>
    <t>Matthew Leon DVM</t>
  </si>
  <si>
    <t>Jennifer Rodriguez</t>
  </si>
  <si>
    <t>Michael Lutz</t>
  </si>
  <si>
    <t>Sheila Mathews</t>
  </si>
  <si>
    <t>Steven Smith → Updated_12613</t>
  </si>
  <si>
    <t>Jason Hansen</t>
  </si>
  <si>
    <t>James Nguyen</t>
  </si>
  <si>
    <t>Darryl Simmons → Updated_29004</t>
  </si>
  <si>
    <t>Tyler Marks</t>
  </si>
  <si>
    <t>Jimmy Lee → Updated_4438</t>
  </si>
  <si>
    <t>Kevin Pierce</t>
  </si>
  <si>
    <t>Melissa Crawford</t>
  </si>
  <si>
    <t>Michael Harvey</t>
  </si>
  <si>
    <t>Kenneth Davis → Updated_37215</t>
  </si>
  <si>
    <t>Andre Price DDS</t>
  </si>
  <si>
    <t>Timothy Stokes</t>
  </si>
  <si>
    <t>Steven Greene → Updated_12644</t>
  </si>
  <si>
    <t>Terry Smith → Updated_37219</t>
  </si>
  <si>
    <t>Henry Wilson</t>
  </si>
  <si>
    <t>Brandy Reed</t>
  </si>
  <si>
    <t>Ethan Brennan → Updated_12652</t>
  </si>
  <si>
    <t>Sherry Moore</t>
  </si>
  <si>
    <t>Andrew Patel → Updated_4463</t>
  </si>
  <si>
    <t>Billy Curry Jr.</t>
  </si>
  <si>
    <t>Laura Cherry</t>
  </si>
  <si>
    <t>April Mercer</t>
  </si>
  <si>
    <t>Jasmine Cook</t>
  </si>
  <si>
    <t>Jordan Lee</t>
  </si>
  <si>
    <t>William Lee → Updated_29060</t>
  </si>
  <si>
    <t>Brian Wilson → Updated_37253</t>
  </si>
  <si>
    <t>Dean Cruz</t>
  </si>
  <si>
    <t>Nathan Russell</t>
  </si>
  <si>
    <t>James Ramos → Updated_20878</t>
  </si>
  <si>
    <t>Kathleen Miller</t>
  </si>
  <si>
    <t>Nancy Burgess → Updated_12689</t>
  </si>
  <si>
    <t>Tamara Jones</t>
  </si>
  <si>
    <t>Jeremiah Baker</t>
  </si>
  <si>
    <t>Tina Smith → Updated_37279</t>
  </si>
  <si>
    <t>Laura Mills</t>
  </si>
  <si>
    <t>Michael Fritz</t>
  </si>
  <si>
    <t>Brandon Rowe</t>
  </si>
  <si>
    <t>Michael Elliott</t>
  </si>
  <si>
    <t>Carlos Hubbard</t>
  </si>
  <si>
    <t>Thomas Smith</t>
  </si>
  <si>
    <t>Mary Cortez</t>
  </si>
  <si>
    <t>Brian Lewis</t>
  </si>
  <si>
    <t>Daniel Brown</t>
  </si>
  <si>
    <t>Michael Shepherd</t>
  </si>
  <si>
    <t>Daniel Santiago</t>
  </si>
  <si>
    <t>Kelly Leonard → Updated_29154</t>
  </si>
  <si>
    <t>Joshua Burnett</t>
  </si>
  <si>
    <t>William Lee</t>
  </si>
  <si>
    <t>Ashley Cooper</t>
  </si>
  <si>
    <t>Bryan Thompson</t>
  </si>
  <si>
    <t>Justin Sosa → Updated_20988</t>
  </si>
  <si>
    <t>Robert Reid → Updated_29181</t>
  </si>
  <si>
    <t>Susan Harrington</t>
  </si>
  <si>
    <t>Justin Mejia</t>
  </si>
  <si>
    <t>Alexander Mueller</t>
  </si>
  <si>
    <t>Casey Perry</t>
  </si>
  <si>
    <t>Antonio Cross</t>
  </si>
  <si>
    <t>Matthew Herman → Updated_12815</t>
  </si>
  <si>
    <t>Lori Johnson</t>
  </si>
  <si>
    <t>Chad Foster</t>
  </si>
  <si>
    <t>Brooke Camacho</t>
  </si>
  <si>
    <t>Brian Rios</t>
  </si>
  <si>
    <t>Randy Howe</t>
  </si>
  <si>
    <t>Lynn Smith</t>
  </si>
  <si>
    <t>Lisa Santos → Updated_37407</t>
  </si>
  <si>
    <t>Nicholas Jones → Updated_12833</t>
  </si>
  <si>
    <t>John Blake</t>
  </si>
  <si>
    <t>Suzanne Boyd</t>
  </si>
  <si>
    <t>Richard Obrien</t>
  </si>
  <si>
    <t>Daniel Robinson DVM</t>
  </si>
  <si>
    <t>Sean Lopez</t>
  </si>
  <si>
    <t>Jeremy Cabrera</t>
  </si>
  <si>
    <t>James Hernandez</t>
  </si>
  <si>
    <t>Victoria Cummings</t>
  </si>
  <si>
    <t>Javier Chandler</t>
  </si>
  <si>
    <t>Tyler Mcmillan</t>
  </si>
  <si>
    <t>Mrs. Mary Summers</t>
  </si>
  <si>
    <t>Madeline Yang</t>
  </si>
  <si>
    <t>Mackenzie Smith</t>
  </si>
  <si>
    <t>Chad Callahan</t>
  </si>
  <si>
    <t>Christopher Rosario → Updated_21079</t>
  </si>
  <si>
    <t>Miguel Pratt</t>
  </si>
  <si>
    <t>Joshua Gregory</t>
  </si>
  <si>
    <t>Ms. Crystal May</t>
  </si>
  <si>
    <t>John Thomas</t>
  </si>
  <si>
    <t>Chad Wright → Updated_29299</t>
  </si>
  <si>
    <t>Scott Fox</t>
  </si>
  <si>
    <t>Andrea Rivera</t>
  </si>
  <si>
    <t>George Ward</t>
  </si>
  <si>
    <t>Heather Sanchez</t>
  </si>
  <si>
    <t>Alexander Blankenship</t>
  </si>
  <si>
    <t>Clifford Weber</t>
  </si>
  <si>
    <t>Jennifer Erickson</t>
  </si>
  <si>
    <t>Nancy Waller</t>
  </si>
  <si>
    <t>Nicholas Hernandez</t>
  </si>
  <si>
    <t>Oscar Castaneda → Updated_12943</t>
  </si>
  <si>
    <t>Meghan Garcia</t>
  </si>
  <si>
    <t>Charles Bell</t>
  </si>
  <si>
    <t>Angela Wu</t>
  </si>
  <si>
    <t>Amanda Villa</t>
  </si>
  <si>
    <t>Denise Perkins</t>
  </si>
  <si>
    <t>Joseph Schmidt</t>
  </si>
  <si>
    <t>Emily Smith</t>
  </si>
  <si>
    <t>Jeremy Lynch</t>
  </si>
  <si>
    <t>Carrie Peters</t>
  </si>
  <si>
    <t>Edwin Wilson → Updated_29355</t>
  </si>
  <si>
    <t>Adam Holt → Updated_21166</t>
  </si>
  <si>
    <t>Stephen Cooper</t>
  </si>
  <si>
    <t>Megan Rojas</t>
  </si>
  <si>
    <t>Erica Cook</t>
  </si>
  <si>
    <t>Kevin Meza Jr.</t>
  </si>
  <si>
    <t>Miranda Becker</t>
  </si>
  <si>
    <t>Melvin Jacobs → Updated_21195</t>
  </si>
  <si>
    <t>Daniel Gutierrez</t>
  </si>
  <si>
    <t>Katherine Jones → Updated_21205</t>
  </si>
  <si>
    <t>Allison Lucas</t>
  </si>
  <si>
    <t>Richard Johnson → Updated_13014</t>
  </si>
  <si>
    <t>Matthew Casey → Updated_29397</t>
  </si>
  <si>
    <t>Morgan Ho → Updated_29410</t>
  </si>
  <si>
    <t>Sarah Thompson → Updated_13029</t>
  </si>
  <si>
    <t>Evan Lopez Jr.</t>
  </si>
  <si>
    <t>Gabrielle Sanchez</t>
  </si>
  <si>
    <t>Brian Taylor → Updated_13049</t>
  </si>
  <si>
    <t>Rhonda Hampton → Updated_29438</t>
  </si>
  <si>
    <t>Lindsay Hester</t>
  </si>
  <si>
    <t>Christian Mathis</t>
  </si>
  <si>
    <t>Joshua Payne</t>
  </si>
  <si>
    <t>Cheryl Terry</t>
  </si>
  <si>
    <t>Anthony Mcgrath → Updated_4868</t>
  </si>
  <si>
    <t>Gilbert Hayes</t>
  </si>
  <si>
    <t>Michael Craig</t>
  </si>
  <si>
    <t>Shaun White → Updated_29455</t>
  </si>
  <si>
    <t>Brandy Taylor</t>
  </si>
  <si>
    <t>Chad Hall</t>
  </si>
  <si>
    <t>Daniel Compton</t>
  </si>
  <si>
    <t>Kimberly Cole</t>
  </si>
  <si>
    <t>Wesley King → Updated_4898</t>
  </si>
  <si>
    <t>George Cardenas → Updated_13094</t>
  </si>
  <si>
    <t>Levi Stevens</t>
  </si>
  <si>
    <t>Christopher Wallace</t>
  </si>
  <si>
    <t>Jenna Raymond → Updated_37690</t>
  </si>
  <si>
    <t>Robert Martinez</t>
  </si>
  <si>
    <t>James Miller</t>
  </si>
  <si>
    <t>John Ramirez</t>
  </si>
  <si>
    <t>Kevin Jones → Updated_29506</t>
  </si>
  <si>
    <t>Lori Perez</t>
  </si>
  <si>
    <t>Caitlyn Evans</t>
  </si>
  <si>
    <t>Robert Wolf</t>
  </si>
  <si>
    <t>David Bell</t>
  </si>
  <si>
    <t>Anthony Gutierrez → Updated_4936</t>
  </si>
  <si>
    <t>Mr. James Howard</t>
  </si>
  <si>
    <t>Carla Paul → Updated_37709</t>
  </si>
  <si>
    <t>Daniel Garcia → Updated_4944</t>
  </si>
  <si>
    <t>Mrs. Alicia Morse</t>
  </si>
  <si>
    <t>Glenn Davis</t>
  </si>
  <si>
    <t>Whitney Merritt PhD</t>
  </si>
  <si>
    <t>Tara Boyer</t>
  </si>
  <si>
    <t>Brian Rivera → Updated_29531</t>
  </si>
  <si>
    <t>Vanessa Jackson</t>
  </si>
  <si>
    <t>Michael Bowen</t>
  </si>
  <si>
    <t>Colleen Bailey</t>
  </si>
  <si>
    <t>Connie Gutierrez</t>
  </si>
  <si>
    <t>Amanda Smith</t>
  </si>
  <si>
    <t>Michael Alvarez</t>
  </si>
  <si>
    <t>Johnny Harmon → Updated_37731</t>
  </si>
  <si>
    <t>Dustin Hawkins → Updated_29541</t>
  </si>
  <si>
    <t>Annette Munoz</t>
  </si>
  <si>
    <t>Calvin Foster</t>
  </si>
  <si>
    <t>Willie Cruz</t>
  </si>
  <si>
    <t>Matthew Murphy</t>
  </si>
  <si>
    <t>Christy Gould</t>
  </si>
  <si>
    <t>Corey Gamble</t>
  </si>
  <si>
    <t>Julian Flores → Updated_21359</t>
  </si>
  <si>
    <t>Mark Scott → Updated_21362</t>
  </si>
  <si>
    <t>Brianna Thomas → Updated_29556</t>
  </si>
  <si>
    <t>Robert Holloway → Updated_37757</t>
  </si>
  <si>
    <t>Christy Hood</t>
  </si>
  <si>
    <t>Dylan Graham → Updated_29588</t>
  </si>
  <si>
    <t>David Smith</t>
  </si>
  <si>
    <t>Randall Bradford → Updated_21403</t>
  </si>
  <si>
    <t>Rebecca Carter</t>
  </si>
  <si>
    <t>David Lindsey → Updated_37796</t>
  </si>
  <si>
    <t>Bryan Scott → Updated_5031</t>
  </si>
  <si>
    <t>Steven Ashley</t>
  </si>
  <si>
    <t>James Bridges → Updated_21417</t>
  </si>
  <si>
    <t>Hunter Rodgers → Updated_37801</t>
  </si>
  <si>
    <t>Michael Christensen</t>
  </si>
  <si>
    <t>Troy Kerr</t>
  </si>
  <si>
    <t>Jennifer Alvarez</t>
  </si>
  <si>
    <t>Richard Miranda</t>
  </si>
  <si>
    <t>Eric Graham → Updated_37813</t>
  </si>
  <si>
    <t>Brandon Wheeler → Updated_5050</t>
  </si>
  <si>
    <t>Eric Lee → Updated_21434</t>
  </si>
  <si>
    <t>Ashley Mckinney → Updated_21436</t>
  </si>
  <si>
    <t>James Brown</t>
  </si>
  <si>
    <t>Michael Parsons</t>
  </si>
  <si>
    <t>Luis Bryant → Updated_37825</t>
  </si>
  <si>
    <t>Phillip Harris</t>
  </si>
  <si>
    <t>Lisa Hudson → Updated_37831</t>
  </si>
  <si>
    <t>Joseph Scott</t>
  </si>
  <si>
    <t>Joseph Williams</t>
  </si>
  <si>
    <t>Rachel Kelley</t>
  </si>
  <si>
    <t>Lee King</t>
  </si>
  <si>
    <t>Michael Villegas → Updated_37839</t>
  </si>
  <si>
    <t>Darren Perez</t>
  </si>
  <si>
    <t>Ricky Jackson</t>
  </si>
  <si>
    <t>Benjamin Graham</t>
  </si>
  <si>
    <t>Kevin Bullock → Updated_5089</t>
  </si>
  <si>
    <t>Barbara White</t>
  </si>
  <si>
    <t>Christopher Webb</t>
  </si>
  <si>
    <t>Veronica Smith</t>
  </si>
  <si>
    <t>Marco Lopez</t>
  </si>
  <si>
    <t>Gloria Pearson</t>
  </si>
  <si>
    <t>Cassandra Reyes</t>
  </si>
  <si>
    <t>Michael Lynch</t>
  </si>
  <si>
    <t>Connie Hernandez</t>
  </si>
  <si>
    <t>Sean Lewis</t>
  </si>
  <si>
    <t>Bobby Dean</t>
  </si>
  <si>
    <t>Sean Miles</t>
  </si>
  <si>
    <t>Jeremy Arias → Updated_37899</t>
  </si>
  <si>
    <t>David Solis</t>
  </si>
  <si>
    <t>Ray Petersen</t>
  </si>
  <si>
    <t>Dylan Rios</t>
  </si>
  <si>
    <t>Kathleen Montgomery → Updated_5156</t>
  </si>
  <si>
    <t>Mrs. Cynthia Walters → Updated_13357</t>
  </si>
  <si>
    <t>Ashley Myers</t>
  </si>
  <si>
    <t>Jenny Meadows</t>
  </si>
  <si>
    <t>Francisco Davis</t>
  </si>
  <si>
    <t>Natalie Little → Updated_29756</t>
  </si>
  <si>
    <t>Steven Morgan</t>
  </si>
  <si>
    <t>Margaret Jackson</t>
  </si>
  <si>
    <t>Rachel White</t>
  </si>
  <si>
    <t>David Hernandez</t>
  </si>
  <si>
    <t>James Wade → Updated_21577</t>
  </si>
  <si>
    <t>Kerri Good</t>
  </si>
  <si>
    <t>John Costa</t>
  </si>
  <si>
    <t>Vanessa Harrison → Updated_29775</t>
  </si>
  <si>
    <t>Raymond Martinez</t>
  </si>
  <si>
    <t>Donald Summers → Updated_37973</t>
  </si>
  <si>
    <t>Jonathan Thomas</t>
  </si>
  <si>
    <t>Joshua Collins MD → Updated_37983</t>
  </si>
  <si>
    <t>Sean Ortiz</t>
  </si>
  <si>
    <t>Jasmine Griffin → Updated_21601</t>
  </si>
  <si>
    <t>Erik Richards → Updated_21605</t>
  </si>
  <si>
    <t>Lindsey Byrd</t>
  </si>
  <si>
    <t>Paul Dunlap</t>
  </si>
  <si>
    <t>Matthew Evans</t>
  </si>
  <si>
    <t>Brooke Campbell</t>
  </si>
  <si>
    <t>Austin Miller</t>
  </si>
  <si>
    <t>Nicole Martinez</t>
  </si>
  <si>
    <t>Christopher Schneider</t>
  </si>
  <si>
    <t>Shawn Poole</t>
  </si>
  <si>
    <t>Dr. Donald Allen</t>
  </si>
  <si>
    <t>Katrina Wilson → Updated_13452</t>
  </si>
  <si>
    <t>Matthew Moore</t>
  </si>
  <si>
    <t>Kelly Smith</t>
  </si>
  <si>
    <t>Nicholas Simon</t>
  </si>
  <si>
    <t>Robert Gibson</t>
  </si>
  <si>
    <t>Benjamin Morales</t>
  </si>
  <si>
    <t>Faith Gibbs</t>
  </si>
  <si>
    <t>Kathleen King</t>
  </si>
  <si>
    <t>Johnathan Solomon</t>
  </si>
  <si>
    <t>Pamela Harris</t>
  </si>
  <si>
    <t>Keith Young → Updated_38070</t>
  </si>
  <si>
    <t>Kelly Woods → Updated_29880</t>
  </si>
  <si>
    <t>Eric Williams</t>
  </si>
  <si>
    <t>James Phillips</t>
  </si>
  <si>
    <t>Bruce Smith → Updated_5320</t>
  </si>
  <si>
    <t>Joel Walker → Updated_38088</t>
  </si>
  <si>
    <t>Heather Cooper → Updated_5322</t>
  </si>
  <si>
    <t>Sheri Hernandez → Updated_29900</t>
  </si>
  <si>
    <t>Jacob Marks</t>
  </si>
  <si>
    <t>Miguel Sampson</t>
  </si>
  <si>
    <t>Kelly Warren</t>
  </si>
  <si>
    <t>Donald Webb</t>
  </si>
  <si>
    <t>Matthew Patterson → Updated_13534</t>
  </si>
  <si>
    <t>Sharon Bradley DVM → Updated_29923</t>
  </si>
  <si>
    <t>Edward Young → Updated_38115</t>
  </si>
  <si>
    <t>Steven Austin</t>
  </si>
  <si>
    <t>Jason Stanton → Updated_21739</t>
  </si>
  <si>
    <t>Thomas Becker</t>
  </si>
  <si>
    <t>Joseph Ross → Updated_13555</t>
  </si>
  <si>
    <t>Regina Robinson → Updated_21748</t>
  </si>
  <si>
    <t>Martha Long</t>
  </si>
  <si>
    <t>Wesley Rivera</t>
  </si>
  <si>
    <t>Victoria Benson</t>
  </si>
  <si>
    <t>Paul Aguilar</t>
  </si>
  <si>
    <t>Jonathan Houston</t>
  </si>
  <si>
    <t>Bobby Valentine</t>
  </si>
  <si>
    <t>Dana Johnson</t>
  </si>
  <si>
    <t>John Smith</t>
  </si>
  <si>
    <t>Christopher Blankenship → Updated_13589</t>
  </si>
  <si>
    <t>Robert Church</t>
  </si>
  <si>
    <t>David Murphy → Updated_38179</t>
  </si>
  <si>
    <t>George Hunt → Updated_29992</t>
  </si>
  <si>
    <t>Robert Howell</t>
  </si>
  <si>
    <t>Derek Quinn</t>
  </si>
  <si>
    <t>Barbara Santiago</t>
  </si>
  <si>
    <t>Barbara Johnson</t>
  </si>
  <si>
    <t>Brandon Moore</t>
  </si>
  <si>
    <t>Patricia Ball → Updated_38206</t>
  </si>
  <si>
    <t>Stephanie Brown</t>
  </si>
  <si>
    <t>David Howell</t>
  </si>
  <si>
    <t>Stephen Martin → Updated_5446</t>
  </si>
  <si>
    <t>Stanley Holder</t>
  </si>
  <si>
    <t>Gail Turner</t>
  </si>
  <si>
    <t>Christopher Gillespie → Updated_13643</t>
  </si>
  <si>
    <t>April Weaver</t>
  </si>
  <si>
    <t>Elizabeth Morrison</t>
  </si>
  <si>
    <t>Edward Kim</t>
  </si>
  <si>
    <t>Lisa Rogers</t>
  </si>
  <si>
    <t>Danielle Espinoza</t>
  </si>
  <si>
    <t>Robert Mendoza → Updated_21868</t>
  </si>
  <si>
    <t>Cheryl Payne</t>
  </si>
  <si>
    <t>Kristen Moses</t>
  </si>
  <si>
    <t>Jeffrey Espinoza</t>
  </si>
  <si>
    <t>Shawn Fry → Updated_38289</t>
  </si>
  <si>
    <t>Ian Salazar</t>
  </si>
  <si>
    <t>Sean Armstrong</t>
  </si>
  <si>
    <t>Frank Doyle</t>
  </si>
  <si>
    <t>James Howard → Updated_13726</t>
  </si>
  <si>
    <t>Brad Lamb → Updated_21918</t>
  </si>
  <si>
    <t>Jennifer Wiley</t>
  </si>
  <si>
    <t>Amanda Morgan</t>
  </si>
  <si>
    <t>Scott Galvan</t>
  </si>
  <si>
    <t>Catherine Lyons → Updated_21927</t>
  </si>
  <si>
    <t>Cynthia Smith</t>
  </si>
  <si>
    <t>Taylor Lopez → Updated_13741</t>
  </si>
  <si>
    <t>Tara Delacruz</t>
  </si>
  <si>
    <t>Jennifer Cruz</t>
  </si>
  <si>
    <t>Cory Reed</t>
  </si>
  <si>
    <t>Andrea Campbell → Updated_21949</t>
  </si>
  <si>
    <t>Jorge King</t>
  </si>
  <si>
    <t>Chris Taylor MD → Updated_21959</t>
  </si>
  <si>
    <t>Jill Nguyen</t>
  </si>
  <si>
    <t>Michael Allen → Updated_38360</t>
  </si>
  <si>
    <t>Jennifer Duarte</t>
  </si>
  <si>
    <t>Rodney Jones</t>
  </si>
  <si>
    <t>Melanie Holt</t>
  </si>
  <si>
    <t>Andrew Harrison → Updated_5603</t>
  </si>
  <si>
    <t>Jorge Grant → Updated_13798</t>
  </si>
  <si>
    <t>Shannon Francis</t>
  </si>
  <si>
    <t>Steven Cameron DDS</t>
  </si>
  <si>
    <t>Phillip Harrison</t>
  </si>
  <si>
    <t>Christopher Holmes → Updated_21998</t>
  </si>
  <si>
    <t>Casey Robinson</t>
  </si>
  <si>
    <t>Isaiah Garcia</t>
  </si>
  <si>
    <t>Elizabeth Wells → Updated_30200</t>
  </si>
  <si>
    <t>Logan Hopkins → Updated_30201</t>
  </si>
  <si>
    <t>Rebecca Benton</t>
  </si>
  <si>
    <t>Roy Davidson</t>
  </si>
  <si>
    <t>Alex Bradley</t>
  </si>
  <si>
    <t>John Holt → Updated_13828</t>
  </si>
  <si>
    <t>Rebecca Fletcher</t>
  </si>
  <si>
    <t>Kimberly Taylor</t>
  </si>
  <si>
    <t>Jeffrey Hughes</t>
  </si>
  <si>
    <t>Bruce Shelton</t>
  </si>
  <si>
    <t>Juan Hudson</t>
  </si>
  <si>
    <t>Christopher Holmes → Updated_13854</t>
  </si>
  <si>
    <t>Jared Coleman</t>
  </si>
  <si>
    <t>Douglas Williams</t>
  </si>
  <si>
    <t>Paul Fuentes</t>
  </si>
  <si>
    <t>Thomas Rich</t>
  </si>
  <si>
    <t>Jacob Mullins → Updated_22072</t>
  </si>
  <si>
    <t>Jeffrey Lewis → Updated_13881</t>
  </si>
  <si>
    <t>Donald Scott</t>
  </si>
  <si>
    <t>Johnathan Lawrence</t>
  </si>
  <si>
    <t>Brandon Sullivan</t>
  </si>
  <si>
    <t>Jeffrey Donaldson → Updated_13890</t>
  </si>
  <si>
    <t>Monica Wagner</t>
  </si>
  <si>
    <t>Edward Frank</t>
  </si>
  <si>
    <t>Patty Diaz</t>
  </si>
  <si>
    <t>Troy Alvarez</t>
  </si>
  <si>
    <t>Charlene Dean</t>
  </si>
  <si>
    <t>Jeremy Perry → Updated_38492</t>
  </si>
  <si>
    <t>Taylor Clark</t>
  </si>
  <si>
    <t>Kelly Miller</t>
  </si>
  <si>
    <t>Kevin Abbott</t>
  </si>
  <si>
    <t>George Garza → Updated_13933</t>
  </si>
  <si>
    <t>Richard Jones</t>
  </si>
  <si>
    <t>Craig Juarez</t>
  </si>
  <si>
    <t>Ruth Davis → Updated_38514</t>
  </si>
  <si>
    <t>Dr. Michelle Hansen</t>
  </si>
  <si>
    <t>Walter Frank</t>
  </si>
  <si>
    <t>Daniel Morton → Updated_30328</t>
  </si>
  <si>
    <t>James Roberts → Updated_5756</t>
  </si>
  <si>
    <t>David Graves Jr. → Updated_22149</t>
  </si>
  <si>
    <t>Richard Brown</t>
  </si>
  <si>
    <t>Carlos Simmons</t>
  </si>
  <si>
    <t>James Miller → Updated_22155</t>
  </si>
  <si>
    <t>Martin Lang → Updated_38545</t>
  </si>
  <si>
    <t>Tracie Galloway → Updated_30355</t>
  </si>
  <si>
    <t>Scott Cantrell → Updated_22169</t>
  </si>
  <si>
    <t>Andrea Quinn</t>
  </si>
  <si>
    <t>Jonathan Clay</t>
  </si>
  <si>
    <t>John Allen → Updated_38560</t>
  </si>
  <si>
    <t>Preston Johnson</t>
  </si>
  <si>
    <t>Lauren Oneal → Updated_30373</t>
  </si>
  <si>
    <t>Robert Cohen DVM → Updated_30385</t>
  </si>
  <si>
    <t>Dr. Christopher Herrera DDS</t>
  </si>
  <si>
    <t>Erin Mccall</t>
  </si>
  <si>
    <t>Edward Smith</t>
  </si>
  <si>
    <t>Justin Brewer → Updated_22210</t>
  </si>
  <si>
    <t>Angela Sanchez → Updated_5831</t>
  </si>
  <si>
    <t>Eric Serrano</t>
  </si>
  <si>
    <t>Judy Gilmore → Updated_30421</t>
  </si>
  <si>
    <t>Lisa Spencer → Updated_38613</t>
  </si>
  <si>
    <t>Amanda Jenkins</t>
  </si>
  <si>
    <t>Angel Pittman</t>
  </si>
  <si>
    <t>Karen Romero → Updated_5864</t>
  </si>
  <si>
    <t>Lindsay Gross</t>
  </si>
  <si>
    <t>Adam Harris</t>
  </si>
  <si>
    <t>Michael Davis → Updated_14063</t>
  </si>
  <si>
    <t>Dylan Manning → Updated_38639</t>
  </si>
  <si>
    <t>Kyle Norton</t>
  </si>
  <si>
    <t>Kenneth Allen → Updated_5884</t>
  </si>
  <si>
    <t>Derek Swanson</t>
  </si>
  <si>
    <t>Jody Smith</t>
  </si>
  <si>
    <t>Karl Thompson</t>
  </si>
  <si>
    <t>James Hamilton</t>
  </si>
  <si>
    <t>Nathaniel Wheeler</t>
  </si>
  <si>
    <t>Nicholas Garrison</t>
  </si>
  <si>
    <t>Julia House → Updated_14107</t>
  </si>
  <si>
    <t>Jean Bailey</t>
  </si>
  <si>
    <t>Debra Watson</t>
  </si>
  <si>
    <t>Nicolas Pierce</t>
  </si>
  <si>
    <t>Ray Doyle</t>
  </si>
  <si>
    <t>Bruce Wells</t>
  </si>
  <si>
    <t>Gabriel Barrett → Updated_14135</t>
  </si>
  <si>
    <t>Brian Salazar</t>
  </si>
  <si>
    <t>Alexander Robinson</t>
  </si>
  <si>
    <t>Thomas Berger</t>
  </si>
  <si>
    <t>Nicholas Le</t>
  </si>
  <si>
    <t>Anthony Watts → Updated_22348</t>
  </si>
  <si>
    <t>Gary Huff → Updated_38734</t>
  </si>
  <si>
    <t>Miss Ashley Jones</t>
  </si>
  <si>
    <t>Jasmine Johnson</t>
  </si>
  <si>
    <t>Ricardo Thompson</t>
  </si>
  <si>
    <t>Patricia Martinez</t>
  </si>
  <si>
    <t>Trevor Burgess</t>
  </si>
  <si>
    <t>Kimberly Sullivan → Updated_22362</t>
  </si>
  <si>
    <t>Tyler Martin</t>
  </si>
  <si>
    <t>Mark Tate</t>
  </si>
  <si>
    <t>Jonathan Rose → Updated_38771</t>
  </si>
  <si>
    <t>Natasha Perez</t>
  </si>
  <si>
    <t>Matthew Beard → Updated_14222</t>
  </si>
  <si>
    <t>Kevin Moore</t>
  </si>
  <si>
    <t>Steven Gonzales → Updated_14241</t>
  </si>
  <si>
    <t>Christopher Lamb</t>
  </si>
  <si>
    <t>Craig Goodman</t>
  </si>
  <si>
    <t>Michelle Stephens</t>
  </si>
  <si>
    <t>Maxwell Lutz</t>
  </si>
  <si>
    <t>William Casey</t>
  </si>
  <si>
    <t>Mary Thornton → Updated_30651</t>
  </si>
  <si>
    <t>Carlos Davenport</t>
  </si>
  <si>
    <t>Francisco Blake → Updated_6082</t>
  </si>
  <si>
    <t>Darlene Kirby</t>
  </si>
  <si>
    <t>Oscar Nelson</t>
  </si>
  <si>
    <t>Jasmine Hale</t>
  </si>
  <si>
    <t>Jennifer Davis</t>
  </si>
  <si>
    <t>Rebecca Miller → Updated_22488</t>
  </si>
  <si>
    <t>Samuel Brooks</t>
  </si>
  <si>
    <t>Michael Merritt</t>
  </si>
  <si>
    <t>Donna Adams → Updated_6123</t>
  </si>
  <si>
    <t>Craig Johnson</t>
  </si>
  <si>
    <t>John Allen → Updated_38891</t>
  </si>
  <si>
    <t>Tim Douglas → Updated_38893</t>
  </si>
  <si>
    <t>Mark Ponce Jr. → Updated_38899</t>
  </si>
  <si>
    <t>Andrea Jackson</t>
  </si>
  <si>
    <t>Stacy Johnston</t>
  </si>
  <si>
    <t>Kimberly Griffith</t>
  </si>
  <si>
    <t>Ashley Fleming → Updated_38921</t>
  </si>
  <si>
    <t>Christopher Smith</t>
  </si>
  <si>
    <t>Bradley Krueger</t>
  </si>
  <si>
    <t>Samantha Morales</t>
  </si>
  <si>
    <t>Paul Martinez</t>
  </si>
  <si>
    <t>Darrell Jones</t>
  </si>
  <si>
    <t>Cody Collins</t>
  </si>
  <si>
    <t>Christopher Sharp</t>
  </si>
  <si>
    <t>Courtney Watson</t>
  </si>
  <si>
    <t>Michael Knight</t>
  </si>
  <si>
    <t>Angela Walker</t>
  </si>
  <si>
    <t>Michael Haney → Updated_30765</t>
  </si>
  <si>
    <t>Thomas Crawford</t>
  </si>
  <si>
    <t>Dean Hudson</t>
  </si>
  <si>
    <t>Austin Mann</t>
  </si>
  <si>
    <t>Michael Martinez → Updated_14428</t>
  </si>
  <si>
    <t>Kaitlyn Thomas</t>
  </si>
  <si>
    <t>Thomas Estrada</t>
  </si>
  <si>
    <t>Michael Garcia</t>
  </si>
  <si>
    <t>Christopher Lawrence</t>
  </si>
  <si>
    <t>Gabriel George → Updated_30829</t>
  </si>
  <si>
    <t>Benjamin Jones</t>
  </si>
  <si>
    <t>Kayla Wells</t>
  </si>
  <si>
    <t>Jason Dean</t>
  </si>
  <si>
    <t>Jason Jackson → Updated_39033</t>
  </si>
  <si>
    <t>Anne Alexander</t>
  </si>
  <si>
    <t>Lance Robinson</t>
  </si>
  <si>
    <t>Michael Morrison</t>
  </si>
  <si>
    <t>Carol Carter</t>
  </si>
  <si>
    <t>Ryan Cummings → Updated_14471</t>
  </si>
  <si>
    <t>Mr. Derrick Richards</t>
  </si>
  <si>
    <t>Jonathan Bullock</t>
  </si>
  <si>
    <t>Randall Wells</t>
  </si>
  <si>
    <t>Paul Miller</t>
  </si>
  <si>
    <t>David Thornton</t>
  </si>
  <si>
    <t>Daniel Li → Updated_39072</t>
  </si>
  <si>
    <t>Timothy Castillo</t>
  </si>
  <si>
    <t>Patrick Burns</t>
  </si>
  <si>
    <t>Benjamin Bates</t>
  </si>
  <si>
    <t>Janet Bishop</t>
  </si>
  <si>
    <t>Randy Clark</t>
  </si>
  <si>
    <t>Christopher Dudley → Updated_6338</t>
  </si>
  <si>
    <t>Mr. Jordan Rivera MD → Updated_6340</t>
  </si>
  <si>
    <t>Nancy Gilmore</t>
  </si>
  <si>
    <t>Claudia Hammond</t>
  </si>
  <si>
    <t>Deanna King</t>
  </si>
  <si>
    <t>Adam Hunt</t>
  </si>
  <si>
    <t>Steven Gregory</t>
  </si>
  <si>
    <t>Andrew Johnson</t>
  </si>
  <si>
    <t>Charles Hernandez → Updated_30922</t>
  </si>
  <si>
    <t>Steven Davis</t>
  </si>
  <si>
    <t>Elizabeth Payne DDS</t>
  </si>
  <si>
    <t>Taylor Torres → Updated_6352</t>
  </si>
  <si>
    <t>Clifford Jones</t>
  </si>
  <si>
    <t>Kristen Harris → Updated_6355</t>
  </si>
  <si>
    <t>Jesse Mccarty</t>
  </si>
  <si>
    <t>David Ibarra → Updated_14552</t>
  </si>
  <si>
    <t>Alexander Hill → Updated_30941</t>
  </si>
  <si>
    <t>Jacob Stanton</t>
  </si>
  <si>
    <t>Shelby Sanford</t>
  </si>
  <si>
    <t>Dennis Smith</t>
  </si>
  <si>
    <t>Alex Hicks</t>
  </si>
  <si>
    <t>Gregory Martinez</t>
  </si>
  <si>
    <t>Cory Greene → Updated_30970</t>
  </si>
  <si>
    <t>Dale Johnson</t>
  </si>
  <si>
    <t>Timothy Mueller</t>
  </si>
  <si>
    <t>Hector Parker</t>
  </si>
  <si>
    <t>Shirley Snyder → Updated_39180</t>
  </si>
  <si>
    <t>Michelle Simmons</t>
  </si>
  <si>
    <t>Norma Carrillo</t>
  </si>
  <si>
    <t>Willie Harris</t>
  </si>
  <si>
    <t>Donna Branch</t>
  </si>
  <si>
    <t>Danielle Ochoa</t>
  </si>
  <si>
    <t>Jeffrey Gray DDS</t>
  </si>
  <si>
    <t>Kyle Taylor → Updated_31015</t>
  </si>
  <si>
    <t>Chelsea Goodwin</t>
  </si>
  <si>
    <t>Nicole Bowen</t>
  </si>
  <si>
    <t>Carl Wagner</t>
  </si>
  <si>
    <t>Emily Farmer → Updated_22840</t>
  </si>
  <si>
    <t>Rebecca Jones → Updated_6458</t>
  </si>
  <si>
    <t>Jonathan Parks</t>
  </si>
  <si>
    <t>Kelly Lopez</t>
  </si>
  <si>
    <t>Raymond Bradshaw</t>
  </si>
  <si>
    <t>Ryan Lyons → Updated_31039</t>
  </si>
  <si>
    <t>Steven Hopkins → Updated_14667</t>
  </si>
  <si>
    <t>Kristine Wilcox</t>
  </si>
  <si>
    <t>Shane Gutierrez → Updated_39246</t>
  </si>
  <si>
    <t>Brent Wagner → Updated_31060</t>
  </si>
  <si>
    <t>Jonathon Gallegos → Updated_22873</t>
  </si>
  <si>
    <t>Christopher Gonzalez</t>
  </si>
  <si>
    <t>Robert Patterson</t>
  </si>
  <si>
    <t>Tammy Rojas</t>
  </si>
  <si>
    <t>Jerry Khan</t>
  </si>
  <si>
    <t>Amy Mercado → Updated_6533</t>
  </si>
  <si>
    <t>Alexis Fisher → Updated_22920</t>
  </si>
  <si>
    <t>Kyle Mccormick</t>
  </si>
  <si>
    <t>Kenneth Farrell</t>
  </si>
  <si>
    <t>Ruben Steele → Updated_39327</t>
  </si>
  <si>
    <t>George Drake</t>
  </si>
  <si>
    <t>Mr. Bryan Casey</t>
  </si>
  <si>
    <t>Rebecca Perez</t>
  </si>
  <si>
    <t>Kelsey Brown</t>
  </si>
  <si>
    <t>Leon Cherry</t>
  </si>
  <si>
    <t>James Moreno</t>
  </si>
  <si>
    <t>Charles Bates</t>
  </si>
  <si>
    <t>Mark Kennedy → Updated_39352</t>
  </si>
  <si>
    <t>Brian Lewis → Updated_31163</t>
  </si>
  <si>
    <t>Joseph Hunter</t>
  </si>
  <si>
    <t>Kendra Williams</t>
  </si>
  <si>
    <t>Peggy Collins</t>
  </si>
  <si>
    <t>Mr. Nathan Gilbert</t>
  </si>
  <si>
    <t>Joe Robinson</t>
  </si>
  <si>
    <t>Patrick Collins</t>
  </si>
  <si>
    <t>Christopher Campbell</t>
  </si>
  <si>
    <t>Kimberly Travis</t>
  </si>
  <si>
    <t>Kevin Avila</t>
  </si>
  <si>
    <t>Ashley Tucker → Updated_6627</t>
  </si>
  <si>
    <t>Joshua Olsen</t>
  </si>
  <si>
    <t>Greg Allen</t>
  </si>
  <si>
    <t>John Murray</t>
  </si>
  <si>
    <t>Alyssa Adams</t>
  </si>
  <si>
    <t>Aaron Thomas → Updated_31219</t>
  </si>
  <si>
    <t>Tracy Mckee</t>
  </si>
  <si>
    <t>Jeffrey Hudson → Updated_23037</t>
  </si>
  <si>
    <t>Anthony Mills</t>
  </si>
  <si>
    <t>Lauren Rodriguez</t>
  </si>
  <si>
    <t>Robert Meyer → Updated_14849</t>
  </si>
  <si>
    <t>Charlotte Smith → Updated_39429</t>
  </si>
  <si>
    <t>Jared Garcia → Updated_31238</t>
  </si>
  <si>
    <t>John Gonzalez</t>
  </si>
  <si>
    <t>Michael Hill</t>
  </si>
  <si>
    <t>Aaron Stevenson</t>
  </si>
  <si>
    <t>John Allen</t>
  </si>
  <si>
    <t>Christopher Martinez</t>
  </si>
  <si>
    <t>Heather Russo → Updated_23067</t>
  </si>
  <si>
    <t>Kimberly Johnson</t>
  </si>
  <si>
    <t>April Wilson → Updated_31265</t>
  </si>
  <si>
    <t>John Young</t>
  </si>
  <si>
    <t>John Ward</t>
  </si>
  <si>
    <t>Anthony Morris</t>
  </si>
  <si>
    <t>Samantha Brown</t>
  </si>
  <si>
    <t>Kim Scott → Updated_6734</t>
  </si>
  <si>
    <t>Sarah Small</t>
  </si>
  <si>
    <t>Jeremy Brown</t>
  </si>
  <si>
    <t>Brandon Lopez → Updated_23126</t>
  </si>
  <si>
    <t>Mike Oconnell → Updated_39511</t>
  </si>
  <si>
    <t>Ryan White</t>
  </si>
  <si>
    <t>Kelsey Jones → Updated_23131</t>
  </si>
  <si>
    <t>Mary Dougherty</t>
  </si>
  <si>
    <t>Phillip Mccoy → Updated_23142</t>
  </si>
  <si>
    <t>Ellen Garrett</t>
  </si>
  <si>
    <t>John Jordan → Updated_39533</t>
  </si>
  <si>
    <t>Justin Jackson</t>
  </si>
  <si>
    <t>John Moreno → Updated_14964</t>
  </si>
  <si>
    <t>Collin Gordon</t>
  </si>
  <si>
    <t>Michael Little</t>
  </si>
  <si>
    <t>Mr. Curtis Mcgee MD → Updated_23164</t>
  </si>
  <si>
    <t>Anthony Carr → Updated_14975</t>
  </si>
  <si>
    <t>Greg Jefferson</t>
  </si>
  <si>
    <t>Derrick Preston</t>
  </si>
  <si>
    <t>Brent Long → Updated_6800</t>
  </si>
  <si>
    <t>Kathryn Baker</t>
  </si>
  <si>
    <t>Keith Smith</t>
  </si>
  <si>
    <t>Melissa Morales → Updated_31380</t>
  </si>
  <si>
    <t>William Tucker</t>
  </si>
  <si>
    <t>Tamara Miller</t>
  </si>
  <si>
    <t>William Castillo → Updated_31382</t>
  </si>
  <si>
    <t>Summer Hamilton → Updated_31398</t>
  </si>
  <si>
    <t>Bryan Pierce → Updated_6827</t>
  </si>
  <si>
    <t>Gregg Russell → Updated_39597</t>
  </si>
  <si>
    <t>Sherry Mullins → Updated_6831</t>
  </si>
  <si>
    <t>Andrew Matthews → Updated_23219</t>
  </si>
  <si>
    <t>Nathan Turner</t>
  </si>
  <si>
    <t>Anthony Lloyd</t>
  </si>
  <si>
    <t>Donald Jones</t>
  </si>
  <si>
    <t>Travis Williams → Updated_31436</t>
  </si>
  <si>
    <t>Dennis Avila → Updated_6866</t>
  </si>
  <si>
    <t>Beth Andrews → Updated_31446</t>
  </si>
  <si>
    <t>Adam Carson</t>
  </si>
  <si>
    <t>Cory Sanchez</t>
  </si>
  <si>
    <t>Brian Rodriguez</t>
  </si>
  <si>
    <t>Tony Molina</t>
  </si>
  <si>
    <t>William Gonzalez</t>
  </si>
  <si>
    <t>Robin Dennis → Updated_31457</t>
  </si>
  <si>
    <t>Miguel Palmer</t>
  </si>
  <si>
    <t>Kathy Johnson</t>
  </si>
  <si>
    <t>Ashley Wood → Updated_31469</t>
  </si>
  <si>
    <t>Amber Fuller</t>
  </si>
  <si>
    <t>Kimberly Henry</t>
  </si>
  <si>
    <t>Crystal Hickman</t>
  </si>
  <si>
    <t>Katrina Lee</t>
  </si>
  <si>
    <t>Steven Spencer</t>
  </si>
  <si>
    <t>Robert Romero</t>
  </si>
  <si>
    <t>Jack Day → Updated_15111</t>
  </si>
  <si>
    <t>James Marshall</t>
  </si>
  <si>
    <t>Gary Adams</t>
  </si>
  <si>
    <t>Gregory Bullock</t>
  </si>
  <si>
    <t>Michele Gibson → Updated_23319</t>
  </si>
  <si>
    <t>Kevin Harper</t>
  </si>
  <si>
    <t>Luis Rodriguez</t>
  </si>
  <si>
    <t>Ryan Gonzalez</t>
  </si>
  <si>
    <t>Jeff Williams</t>
  </si>
  <si>
    <t>Diane Williams → Updated_31542</t>
  </si>
  <si>
    <t>Laura Reed → Updated_6968</t>
  </si>
  <si>
    <t>Patrick Davis</t>
  </si>
  <si>
    <t>Kyle Weiss → Updated_6973</t>
  </si>
  <si>
    <t>Jaime Gomez</t>
  </si>
  <si>
    <t>Jason Rodriguez</t>
  </si>
  <si>
    <t>Crystal Rodriguez → Updated_15172</t>
  </si>
  <si>
    <t>Jasmine Williams</t>
  </si>
  <si>
    <t>Stacy Lopez</t>
  </si>
  <si>
    <t>Melissa Williams</t>
  </si>
  <si>
    <t>Tina Bowen</t>
  </si>
  <si>
    <t>Brenda Barton</t>
  </si>
  <si>
    <t>James Douglas</t>
  </si>
  <si>
    <t>Nancy Green</t>
  </si>
  <si>
    <t>Carlos Valdez</t>
  </si>
  <si>
    <t>Christopher Williamson</t>
  </si>
  <si>
    <t>Don West</t>
  </si>
  <si>
    <t>Thomas Coleman</t>
  </si>
  <si>
    <t>Dustin Pierce</t>
  </si>
  <si>
    <t>Tyler Kim</t>
  </si>
  <si>
    <t>William Hoffman</t>
  </si>
  <si>
    <t>Jessica Gonzalez</t>
  </si>
  <si>
    <t>James Garcia</t>
  </si>
  <si>
    <t>Jeffery Powers → Updated_15261</t>
  </si>
  <si>
    <t>Allen Zimmerman → Updated_39839</t>
  </si>
  <si>
    <t>Jill Hayes → Updated_15273</t>
  </si>
  <si>
    <t>Sara Gutierrez → Updated_39850</t>
  </si>
  <si>
    <t>Rachel Baker → Updated_7084</t>
  </si>
  <si>
    <t>Robert Reeves</t>
  </si>
  <si>
    <t>Brooke Nelson</t>
  </si>
  <si>
    <t>Marc Lester</t>
  </si>
  <si>
    <t>Thomas Reynolds → Updated_39867</t>
  </si>
  <si>
    <t>Tiffany Savage</t>
  </si>
  <si>
    <t>Bryan Richards</t>
  </si>
  <si>
    <t>Jeremy Jones</t>
  </si>
  <si>
    <t>Dennis Payne</t>
  </si>
  <si>
    <t>Katie Mora → Updated_7132</t>
  </si>
  <si>
    <t>Craig Abbott</t>
  </si>
  <si>
    <t>Daniel Brooks</t>
  </si>
  <si>
    <t>Jared Thomas</t>
  </si>
  <si>
    <t>Matthew Taylor</t>
  </si>
  <si>
    <t>Richard Lee → Updated_7173</t>
  </si>
  <si>
    <t>Danielle Brown</t>
  </si>
  <si>
    <t>Barry Frazier</t>
  </si>
  <si>
    <t>Maurice Walsh</t>
  </si>
  <si>
    <t>Russell Smith</t>
  </si>
  <si>
    <t>Brittany Spencer</t>
  </si>
  <si>
    <t>Amanda Pitts</t>
  </si>
  <si>
    <t>Stacy Steele → Updated_23575</t>
  </si>
  <si>
    <t>Miguel Silva</t>
  </si>
  <si>
    <t>Madison Bailey</t>
  </si>
  <si>
    <t>Adrian Church → Updated_23589</t>
  </si>
  <si>
    <t>Frank Huerta</t>
  </si>
  <si>
    <t>Nicole Gomez → Updated_39981</t>
  </si>
  <si>
    <t>Rachael Reese</t>
  </si>
  <si>
    <t>Bonnie Lozano</t>
  </si>
  <si>
    <t>Brandon Castillo</t>
  </si>
  <si>
    <t>Steven Wilson</t>
  </si>
  <si>
    <t>Daniel Day → Updated_15418</t>
  </si>
  <si>
    <t>Lauren Hurst</t>
  </si>
  <si>
    <t>Michael Gilmore → Updated_7228</t>
  </si>
  <si>
    <t>Peter Bryant</t>
  </si>
  <si>
    <t>Lisa Reyes → Updated_31804</t>
  </si>
  <si>
    <t>Troy Wilson</t>
  </si>
  <si>
    <t>Jennifer Vazquez</t>
  </si>
  <si>
    <t>Barbara Terry</t>
  </si>
  <si>
    <t>Jerry Williams → Updated_7253</t>
  </si>
  <si>
    <t>Patricia Davis → Updated_15446</t>
  </si>
  <si>
    <t>Jason Huffman → Updated_31833</t>
  </si>
  <si>
    <t>Beth Winters</t>
  </si>
  <si>
    <t>Marilyn Hall → Updated_7270</t>
  </si>
  <si>
    <t>Charles Jensen</t>
  </si>
  <si>
    <t>Christine Guzman → Updated_15469</t>
  </si>
  <si>
    <t>Lisa Campbell</t>
  </si>
  <si>
    <t>Felicia Chavez</t>
  </si>
  <si>
    <t>Wayne Kim</t>
  </si>
  <si>
    <t>Holly Smith</t>
  </si>
  <si>
    <t>Aaron Anderson → Updated_23685</t>
  </si>
  <si>
    <t>Virginia Hughes</t>
  </si>
  <si>
    <t>Deanna Conley → Updated_15498</t>
  </si>
  <si>
    <t>Kevin Watson</t>
  </si>
  <si>
    <t>Kevin Brown → Updated_31889</t>
  </si>
  <si>
    <t>Mark Brooks</t>
  </si>
  <si>
    <t>Lori Powers → Updated_31892</t>
  </si>
  <si>
    <t>Jeremy Guzman</t>
  </si>
  <si>
    <t>Tyler White</t>
  </si>
  <si>
    <t>Gregory Mitchell → Updated_23720</t>
  </si>
  <si>
    <t>Theresa Gallagher</t>
  </si>
  <si>
    <t>Taylor Atkinson</t>
  </si>
  <si>
    <t>Donna Wells MD</t>
  </si>
  <si>
    <t>John Lara → Updated_31922</t>
  </si>
  <si>
    <t>Bryan Obrien</t>
  </si>
  <si>
    <t>Stephanie Rose</t>
  </si>
  <si>
    <t>Connie Huffman</t>
  </si>
  <si>
    <t>Shawn Anderson</t>
  </si>
  <si>
    <t>Haley Lopez</t>
  </si>
  <si>
    <t>Joseph Thomas</t>
  </si>
  <si>
    <t>Diana Martin → Updated_23784</t>
  </si>
  <si>
    <t>Tina Fitzgerald → Updated_15593</t>
  </si>
  <si>
    <t>Gregory Roberts</t>
  </si>
  <si>
    <t>Krista Duncan → Updated_31980</t>
  </si>
  <si>
    <t>Mr. Dustin Doyle</t>
  </si>
  <si>
    <t>Vincent Johnson</t>
  </si>
  <si>
    <t>Cynthia Hansen</t>
  </si>
  <si>
    <t>Sean Smith</t>
  </si>
  <si>
    <t>Christopher Humphrey</t>
  </si>
  <si>
    <t>Jason Vance</t>
  </si>
  <si>
    <t>Bradley Dorsey → Updated_23841</t>
  </si>
  <si>
    <t>Mr. Scott Brown</t>
  </si>
  <si>
    <t>Samantha Ramsey</t>
  </si>
  <si>
    <t>Daniel Brown → Updated_23854</t>
  </si>
  <si>
    <t>Heather Blankenship</t>
  </si>
  <si>
    <t>Crystal Bishop</t>
  </si>
  <si>
    <t>Wesley Gordon</t>
  </si>
  <si>
    <t>Lawrence Robinson</t>
  </si>
  <si>
    <t>Brittney Sanchez</t>
  </si>
  <si>
    <t>Robert Haley</t>
  </si>
  <si>
    <t>Valerie Mitchell</t>
  </si>
  <si>
    <t>Gabrielle Larson</t>
  </si>
  <si>
    <t>Lori Kennedy</t>
  </si>
  <si>
    <t>Deborah Sawyer → Updated_15703</t>
  </si>
  <si>
    <t>Tyler Cabrera</t>
  </si>
  <si>
    <t>Eric Bell</t>
  </si>
  <si>
    <t>Brent Farley</t>
  </si>
  <si>
    <t>Sharon Bruce</t>
  </si>
  <si>
    <t>Nathan Blake</t>
  </si>
  <si>
    <t>Janet Cox → Updated_7523</t>
  </si>
  <si>
    <t>Alexis Mcdonald → Updated_23919</t>
  </si>
  <si>
    <t>Victor Ryan</t>
  </si>
  <si>
    <t>Mrs. Brenda Hughes</t>
  </si>
  <si>
    <t>Jacob Russell</t>
  </si>
  <si>
    <t>Kelly Phillips</t>
  </si>
  <si>
    <t>Susan Lynch</t>
  </si>
  <si>
    <t>Susan Hernandez → Updated_7579</t>
  </si>
  <si>
    <t>David Watts</t>
  </si>
  <si>
    <t>Janet Jacobs</t>
  </si>
  <si>
    <t>Misty Beck → Updated_7587</t>
  </si>
  <si>
    <t>Andrew Padilla → Updated_7600</t>
  </si>
  <si>
    <t>Sierra Smith → Updated_32178</t>
  </si>
  <si>
    <t>Jeffrey Torres</t>
  </si>
  <si>
    <t>William Ho</t>
  </si>
  <si>
    <t>Jamie Washington → Updated_24013</t>
  </si>
  <si>
    <t>Peter Berg</t>
  </si>
  <si>
    <t>David Cooper</t>
  </si>
  <si>
    <t>Brenda Jones</t>
  </si>
  <si>
    <t>Darrell Bass</t>
  </si>
  <si>
    <t>Scott Barrera II → Updated_7669</t>
  </si>
  <si>
    <t>Joe Dixon → Updated_24055</t>
  </si>
  <si>
    <t>Joseph Bauer → Updated_24065</t>
  </si>
  <si>
    <t>James Bryant</t>
  </si>
  <si>
    <t>Brandy Wang</t>
  </si>
  <si>
    <t>Stefanie Martinez</t>
  </si>
  <si>
    <t>Colleen Reed</t>
  </si>
  <si>
    <t>Nicholas Morse</t>
  </si>
  <si>
    <t>Jasmine Schmidt</t>
  </si>
  <si>
    <t>Bob Ramirez</t>
  </si>
  <si>
    <t>George Parks → Updated_15948</t>
  </si>
  <si>
    <t>Gloria Rowe → Updated_24145</t>
  </si>
  <si>
    <t>Larry Peterson</t>
  </si>
  <si>
    <t>Glen Evans</t>
  </si>
  <si>
    <t>Eric Anderson → Updated_15973</t>
  </si>
  <si>
    <t>Robert Payne</t>
  </si>
  <si>
    <t>Ms. Cristina Zimmerman DVM → Updated_32371</t>
  </si>
  <si>
    <t>Michael Gonzalez</t>
  </si>
  <si>
    <t>Eric Lee</t>
  </si>
  <si>
    <t>Connor Kelly</t>
  </si>
  <si>
    <t>Ryan Lopez</t>
  </si>
  <si>
    <t>Angela Perry → Updated_32413</t>
  </si>
  <si>
    <t>Todd Thompson</t>
  </si>
  <si>
    <t>Jerry Green → Updated_32425</t>
  </si>
  <si>
    <t>Anthony Brown</t>
  </si>
  <si>
    <t>Jon Lee → Updated_24242</t>
  </si>
  <si>
    <t>Erin Anderson</t>
  </si>
  <si>
    <t>Evan Harmon</t>
  </si>
  <si>
    <t>Whitney Mccoy → Updated_32439</t>
  </si>
  <si>
    <t>Ann Nelson</t>
  </si>
  <si>
    <t>Andrew Thomas</t>
  </si>
  <si>
    <t>Steven Gray → Updated_7888</t>
  </si>
  <si>
    <t>Mrs. Becky Moses</t>
  </si>
  <si>
    <t>Cody Cole</t>
  </si>
  <si>
    <t>Patrick Gross → Updated_7923</t>
  </si>
  <si>
    <t>Natalie Brown</t>
  </si>
  <si>
    <t>Tanner Robbins</t>
  </si>
  <si>
    <t>Jordan Aguilar → Updated_16137</t>
  </si>
  <si>
    <t>Carolyn Savage</t>
  </si>
  <si>
    <t>Chloe Tyler → Updated_7962</t>
  </si>
  <si>
    <t>Johnny Jones</t>
  </si>
  <si>
    <t>Tammy Peters</t>
  </si>
  <si>
    <t>Catherine Bennett</t>
  </si>
  <si>
    <t>Kimberly White</t>
  </si>
  <si>
    <t>Sara Young</t>
  </si>
  <si>
    <t>Tyler Jennings → Updated_32582</t>
  </si>
  <si>
    <t>Rodney Mclaughlin</t>
  </si>
  <si>
    <t>Michael Hurley → Updated_24400</t>
  </si>
  <si>
    <t>Joshua Perez</t>
  </si>
  <si>
    <t>Derrick Lara → Updated_24412</t>
  </si>
  <si>
    <t>Emily Lucas</t>
  </si>
  <si>
    <t>Stephanie Simmons</t>
  </si>
  <si>
    <t>Justin Wilson</t>
  </si>
  <si>
    <t>Monica Blanchard</t>
  </si>
  <si>
    <t>Christina Griffin</t>
  </si>
  <si>
    <t>Eric Miranda → Updated_8041</t>
  </si>
  <si>
    <t>Joseph Powell → Updated_8048</t>
  </si>
  <si>
    <t>Jim Barnes</t>
  </si>
  <si>
    <t>Edward Norris</t>
  </si>
  <si>
    <t>Charles Daniels</t>
  </si>
  <si>
    <t>Justin Chapman</t>
  </si>
  <si>
    <t>Herbert Mitchell</t>
  </si>
  <si>
    <t>John Terry</t>
  </si>
  <si>
    <t>Thomas Hoover</t>
  </si>
  <si>
    <t>Andrew Davis → Updated_16297</t>
  </si>
  <si>
    <t>Tyler Smith</t>
  </si>
  <si>
    <t>Adam Smith → Updated_8107</t>
  </si>
  <si>
    <t>Brian Norman → Updated_16301</t>
  </si>
  <si>
    <t>Sharon Williams → Updated_32691</t>
  </si>
  <si>
    <t>Michael Schmidt → Updated_32700</t>
  </si>
  <si>
    <t>Michael Patton → Updated_32702</t>
  </si>
  <si>
    <t>Charles Robinson</t>
  </si>
  <si>
    <t>Ashley Marshall</t>
  </si>
  <si>
    <t>Edward Conley → Updated_32718</t>
  </si>
  <si>
    <t>Dr. Paul Duran → Updated_32720</t>
  </si>
  <si>
    <t>Leon Cole → Updated_16343</t>
  </si>
  <si>
    <t>Jordan Norman</t>
  </si>
  <si>
    <t>Paul Hall</t>
  </si>
  <si>
    <t>Thomas Scott</t>
  </si>
  <si>
    <t>Taylor Martinez → Updated_32752</t>
  </si>
  <si>
    <t>United States → Australia</t>
  </si>
  <si>
    <t>United States → Canada</t>
  </si>
  <si>
    <t>United States → Spain</t>
  </si>
  <si>
    <t>United States → Italy</t>
  </si>
  <si>
    <t>United States → UAE</t>
  </si>
  <si>
    <t>monica.jackson@fake_hotmail.com</t>
  </si>
  <si>
    <t>alison.hawkins@fake_hotmail.com → updated16396@example.com</t>
  </si>
  <si>
    <t>michael.howard@fake_gmail.com → updated16397@example.com</t>
  </si>
  <si>
    <t>leslie.brown@fake_gmail.com</t>
  </si>
  <si>
    <t>william.collins@fake_yahoo.com</t>
  </si>
  <si>
    <t>dustin.scott@fake_yahoo.com → updated8220@example.com</t>
  </si>
  <si>
    <t>noah.ware@fake_yahoo.com</t>
  </si>
  <si>
    <t>david.leblanc@fake_yahoo.com → updated24613@example.com</t>
  </si>
  <si>
    <t>brittany.scott@fake_gmail.com</t>
  </si>
  <si>
    <t>kenneth.carter@fake_gmail.com</t>
  </si>
  <si>
    <t>jeff.briggs@fake_hotmail.com → updated45@example.com</t>
  </si>
  <si>
    <t>ashley.webb@fake_hotmail.com</t>
  </si>
  <si>
    <t>laura.davis@fake_hotmail.com</t>
  </si>
  <si>
    <t>david.david@fake_gmail.com</t>
  </si>
  <si>
    <t>connie.fisher@fake_hotmail.com</t>
  </si>
  <si>
    <t>david.fisher.ii@fake_gmail.com</t>
  </si>
  <si>
    <t>elizabeth.ray@fake_yahoo.com</t>
  </si>
  <si>
    <t>gary.hart@fake_yahoo.com</t>
  </si>
  <si>
    <t>stephen.hopkins@fake_gmail.com</t>
  </si>
  <si>
    <t>laura.garcia.dvm@fake_yahoo.com → updated24665@example.com</t>
  </si>
  <si>
    <t>tamara.rodriguez@fake_yahoo.com → updated32860@example.com</t>
  </si>
  <si>
    <t>mark.stokes@fake_gmail.com</t>
  </si>
  <si>
    <t>anna.mcdaniel@fake_yahoo.com → updated32863@example.com</t>
  </si>
  <si>
    <t>tina.evans@fake_gmail.com</t>
  </si>
  <si>
    <t>scott.black@fake_gmail.com</t>
  </si>
  <si>
    <t>sierra.jensen@fake_gmail.com</t>
  </si>
  <si>
    <t>david.garcia@fake_hotmail.com</t>
  </si>
  <si>
    <t>timothy.barajas@fake_hotmail.com → updated32908@example.com</t>
  </si>
  <si>
    <t>alexis.hull@fake_yahoo.com</t>
  </si>
  <si>
    <t>alan.todd@fake_hotmail.com</t>
  </si>
  <si>
    <t>michael.aguilar@fake_hotmail.com</t>
  </si>
  <si>
    <t>jeremy.collins@fake_hotmail.com → updated8350@example.com</t>
  </si>
  <si>
    <t>beth.miller@fake_gmail.com → updated16547@example.com</t>
  </si>
  <si>
    <t>tamara.campbell@fake_hotmail.com</t>
  </si>
  <si>
    <t>melvin.garcia@fake_gmail.com</t>
  </si>
  <si>
    <t>brittany.gomez@fake_gmail.com → updated24751@example.com</t>
  </si>
  <si>
    <t>blake.kelly@fake_hotmail.com</t>
  </si>
  <si>
    <t>benjamin.sampson@fake_hotmail.com</t>
  </si>
  <si>
    <t>mark.hubbard@fake_hotmail.com</t>
  </si>
  <si>
    <t>juan.wilson.jr.@fake_yahoo.com</t>
  </si>
  <si>
    <t>mark.wilcox@fake_yahoo.com → updated190@example.com</t>
  </si>
  <si>
    <t>jared.summers@fake_hotmail.com</t>
  </si>
  <si>
    <t>terri.elliott@fake_gmail.com</t>
  </si>
  <si>
    <t>mary.kramer@fake_gmail.com</t>
  </si>
  <si>
    <t>dean.johnson@fake_hotmail.com</t>
  </si>
  <si>
    <t>mr..mark.perkins.dds@fake_gmail.com → updated32979@example.com</t>
  </si>
  <si>
    <t>brittany.zamora@fake_yahoo.com</t>
  </si>
  <si>
    <t>candice.brown@fake_hotmail.com</t>
  </si>
  <si>
    <t>william.knight@fake_yahoo.com</t>
  </si>
  <si>
    <t>timothy.li@fake_yahoo.com</t>
  </si>
  <si>
    <t>jennifer.jackson@fake_gmail.com</t>
  </si>
  <si>
    <t>timothy.vaughn@fake_gmail.com → updated32995@example.com</t>
  </si>
  <si>
    <t>jacob.copeland@fake_hotmail.com</t>
  </si>
  <si>
    <t>mark.white@fake_gmail.com</t>
  </si>
  <si>
    <t>matthew.perkins@fake_gmail.com</t>
  </si>
  <si>
    <t>victoria.cervantes@fake_yahoo.com</t>
  </si>
  <si>
    <t>amy.kaiser@fake_yahoo.com</t>
  </si>
  <si>
    <t>scott.pugh@fake_hotmail.com</t>
  </si>
  <si>
    <t>ethan.graves@fake_gmail.com</t>
  </si>
  <si>
    <t>eduardo.maynard@fake_yahoo.com → updated33015@example.com</t>
  </si>
  <si>
    <t>james.roy@fake_hotmail.com → updated255@example.com</t>
  </si>
  <si>
    <t>deborah.frederick@fake_hotmail.com → updated24831@example.com</t>
  </si>
  <si>
    <t>nicholas.ramos@fake_gmail.com → updated24834@example.com</t>
  </si>
  <si>
    <t>joshua.williams@fake_hotmail.com → updated8451@example.com</t>
  </si>
  <si>
    <t>holly.macdonald@fake_gmail.com</t>
  </si>
  <si>
    <t>erin.turner@fake_gmail.com → updated24846@example.com</t>
  </si>
  <si>
    <t>valerie.mccall@fake_yahoo.com</t>
  </si>
  <si>
    <t>allison.oneal@fake_hotmail.com → updated33041@example.com</t>
  </si>
  <si>
    <t>sarah.valdez@fake_gmail.com</t>
  </si>
  <si>
    <t>marissa.cobb@fake_hotmail.com</t>
  </si>
  <si>
    <t>rachel.anderson@fake_gmail.com</t>
  </si>
  <si>
    <t>cody.finley@fake_yahoo.com</t>
  </si>
  <si>
    <t>william.tapia@fake_yahoo.com</t>
  </si>
  <si>
    <t>devin.dorsey@fake_gmail.com → updated298@example.com</t>
  </si>
  <si>
    <t>david.stevens@fake_gmail.com</t>
  </si>
  <si>
    <t>rebecca.estrada@fake_yahoo.com → updated300@example.com</t>
  </si>
  <si>
    <t>frank.white@fake_yahoo.com → updated24877@example.com</t>
  </si>
  <si>
    <t>christine.bryant@fake_gmail.com</t>
  </si>
  <si>
    <t>shelly.bullock@fake_gmail.com</t>
  </si>
  <si>
    <t>kevin.hernandez@fake_hotmail.com → updated314@example.com</t>
  </si>
  <si>
    <t>randy.robertson@fake_hotmail.com → updated33087@example.com</t>
  </si>
  <si>
    <t>john.henderson@fake_gmail.com → updated33090@example.com</t>
  </si>
  <si>
    <t>brett.reynolds@fake_yahoo.com → updated8516@example.com</t>
  </si>
  <si>
    <t>molly.thomas@fake_gmail.com</t>
  </si>
  <si>
    <t>daniel.flores@fake_hotmail.com</t>
  </si>
  <si>
    <t>danny.holder@fake_yahoo.com</t>
  </si>
  <si>
    <t>sharon.cooper@fake_gmail.com</t>
  </si>
  <si>
    <t>rebecca.anderson@fake_yahoo.com → updated339@example.com</t>
  </si>
  <si>
    <t>lori.swanson@fake_yahoo.com → updated8547@example.com</t>
  </si>
  <si>
    <t>daniel.hall@fake_hotmail.com</t>
  </si>
  <si>
    <t>hayley.johnson@fake_hotmail.com</t>
  </si>
  <si>
    <t>robert.bell@fake_hotmail.com → updated8551@example.com</t>
  </si>
  <si>
    <t>laura.robertson@fake_gmail.com → updated16745@example.com</t>
  </si>
  <si>
    <t>jerry.walker@fake_hotmail.com → updated8555@example.com</t>
  </si>
  <si>
    <t>robert.cruz.md@fake_gmail.com → updated33132@example.com</t>
  </si>
  <si>
    <t>stephen.bruce@fake_gmail.com</t>
  </si>
  <si>
    <t>randall.mayer@fake_hotmail.com</t>
  </si>
  <si>
    <t>george.rogers@fake_gmail.com → updated16762@example.com</t>
  </si>
  <si>
    <t>nicole.williams@fake_yahoo.com</t>
  </si>
  <si>
    <t>tracy.bond@fake_gmail.com</t>
  </si>
  <si>
    <t>ian.gomez@fake_gmail.com</t>
  </si>
  <si>
    <t>shawn.hernandez@fake_hotmail.com → updated33166@example.com</t>
  </si>
  <si>
    <t>jo.johnson@fake_hotmail.com</t>
  </si>
  <si>
    <t>krista.moore@fake_hotmail.com</t>
  </si>
  <si>
    <t>joseph.mcdonald@fake_hotmail.com → updated16799@example.com</t>
  </si>
  <si>
    <t>tammy.horn@fake_hotmail.com</t>
  </si>
  <si>
    <t>roy.zimmerman@fake_gmail.com</t>
  </si>
  <si>
    <t>ruth.willis@fake_yahoo.com → updated16814@example.com</t>
  </si>
  <si>
    <t>debra.olson@fake_hotmail.com</t>
  </si>
  <si>
    <t>robert.gonzalez@fake_gmail.com</t>
  </si>
  <si>
    <t>edwin.lewis@fake_hotmail.com → updated447@example.com</t>
  </si>
  <si>
    <t>jeff.jordan@fake_yahoo.com</t>
  </si>
  <si>
    <t>derek.hurst@fake_hotmail.com</t>
  </si>
  <si>
    <t>jason.gomez@fake_yahoo.com → updated471@example.com</t>
  </si>
  <si>
    <t>michael.sullivan.md@fake_gmail.com → updated33239@example.com</t>
  </si>
  <si>
    <t>david.greer@fake_hotmail.com → updated8668@example.com</t>
  </si>
  <si>
    <t>amanda.wilson@fake_yahoo.com</t>
  </si>
  <si>
    <t>eric.evans@fake_yahoo.com → updated25058@example.com</t>
  </si>
  <si>
    <t>jose.hill@fake_gmail.com</t>
  </si>
  <si>
    <t>david.bishop@fake_hotmail.com</t>
  </si>
  <si>
    <t>kevin.gomez@fake_yahoo.com</t>
  </si>
  <si>
    <t>michael.price@fake_hotmail.com</t>
  </si>
  <si>
    <t>steven.oconnell@fake_hotmail.com → updated25076@example.com</t>
  </si>
  <si>
    <t>kimberly.hernandez@fake_gmail.com → updated501@example.com</t>
  </si>
  <si>
    <t>andrew.johns@fake_gmail.com</t>
  </si>
  <si>
    <t>marilyn.vargas@fake_yahoo.com</t>
  </si>
  <si>
    <t>johnathan.hubbard@fake_hotmail.com → updated25083@example.com</t>
  </si>
  <si>
    <t>david.preston@fake_hotmail.com → updated16895@example.com</t>
  </si>
  <si>
    <t>tyler.jones@fake_hotmail.com</t>
  </si>
  <si>
    <t>timothy.nunez@fake_yahoo.com</t>
  </si>
  <si>
    <t>stacy.campos@fake_hotmail.com</t>
  </si>
  <si>
    <t>charles.crawford@fake_gmail.com</t>
  </si>
  <si>
    <t>justin.anderson@fake_yahoo.com</t>
  </si>
  <si>
    <t>benjamin.fernandez@fake_gmail.com</t>
  </si>
  <si>
    <t>michelle.carpenter@fake_yahoo.com</t>
  </si>
  <si>
    <t>nathan.king@fake_gmail.com → updated8728@example.com</t>
  </si>
  <si>
    <t>elizabeth.hernandez@fake_yahoo.com</t>
  </si>
  <si>
    <t>bobby.lee@fake_gmail.com</t>
  </si>
  <si>
    <t>richard.clark@fake_yahoo.com → updated8735@example.com</t>
  </si>
  <si>
    <t>joseph.hernandez@fake_hotmail.com</t>
  </si>
  <si>
    <t>mark.wang@fake_hotmail.com</t>
  </si>
  <si>
    <t>lynn.gilbert@fake_hotmail.com</t>
  </si>
  <si>
    <t>douglas.ballard@fake_hotmail.com</t>
  </si>
  <si>
    <t>alexander.hamilton@fake_yahoo.com → updated8741@example.com</t>
  </si>
  <si>
    <t>joseph.grant@fake_yahoo.com</t>
  </si>
  <si>
    <t>evan.black@fake_hotmail.com → updated33325@example.com</t>
  </si>
  <si>
    <t>christian.burke@fake_gmail.com</t>
  </si>
  <si>
    <t>james.duarte@fake_gmail.com</t>
  </si>
  <si>
    <t>kathleen.smith@fake_yahoo.com → updated16945@example.com</t>
  </si>
  <si>
    <t>daniel.pierce@fake_hotmail.com → updated566@example.com</t>
  </si>
  <si>
    <t>james.white@fake_hotmail.com</t>
  </si>
  <si>
    <t>emily.sampson@fake_yahoo.com → updated33340@example.com</t>
  </si>
  <si>
    <t>brittany.carroll@fake_gmail.com → updated16962@example.com</t>
  </si>
  <si>
    <t>ryan.lane@fake_gmail.com</t>
  </si>
  <si>
    <t>lisa.phillips@fake_hotmail.com</t>
  </si>
  <si>
    <t>anthony.thompson.md@fake_gmail.com</t>
  </si>
  <si>
    <t>crystal.anderson@fake_gmail.com</t>
  </si>
  <si>
    <t>janet.butler@fake_hotmail.com</t>
  </si>
  <si>
    <t>ronald.jones@fake_yahoo.com</t>
  </si>
  <si>
    <t>taylor.robinson@fake_yahoo.com</t>
  </si>
  <si>
    <t>wendy.kirby@fake_gmail.com</t>
  </si>
  <si>
    <t>donald.jenkins@fake_yahoo.com</t>
  </si>
  <si>
    <t>charles.lewis@fake_yahoo.com → updated25190@example.com</t>
  </si>
  <si>
    <t>jason.mack@fake_yahoo.com</t>
  </si>
  <si>
    <t>kelly.french@fake_gmail.com</t>
  </si>
  <si>
    <t>george.gregory@fake_gmail.com</t>
  </si>
  <si>
    <t>matthew.jones@fake_gmail.com</t>
  </si>
  <si>
    <t>sean.rhodes@fake_hotmail.com</t>
  </si>
  <si>
    <t>luis.yang@fake_gmail.com → updated25230@example.com</t>
  </si>
  <si>
    <t>cody.baker@fake_hotmail.com</t>
  </si>
  <si>
    <t>austin.martinez@fake_gmail.com</t>
  </si>
  <si>
    <t>adam.decker@fake_yahoo.com → updated33431@example.com</t>
  </si>
  <si>
    <t>bryan.solis@fake_gmail.com</t>
  </si>
  <si>
    <t>stephen.vega@fake_yahoo.com → updated8865@example.com</t>
  </si>
  <si>
    <t>steven.burke@fake_gmail.com</t>
  </si>
  <si>
    <t>shaun.reese@fake_hotmail.com</t>
  </si>
  <si>
    <t>james.hensley@fake_hotmail.com</t>
  </si>
  <si>
    <t>crystal.lee@fake_gmail.com → updated696@example.com</t>
  </si>
  <si>
    <t>willie.robinson@fake_hotmail.com</t>
  </si>
  <si>
    <t>curtis.shelton@fake_gmail.com → updated17089@example.com</t>
  </si>
  <si>
    <t>vanessa.george@fake_yahoo.com</t>
  </si>
  <si>
    <t>stacey.cabrera@fake_gmail.com → updated25289@example.com</t>
  </si>
  <si>
    <t>savannah.morgan@fake_gmail.com → updated17109@example.com</t>
  </si>
  <si>
    <t>samuel.tucker@fake_yahoo.com → updated17110@example.com</t>
  </si>
  <si>
    <t>thomas.lee@fake_hotmail.com → updated17123@example.com</t>
  </si>
  <si>
    <t>gina.tucker@fake_hotmail.com</t>
  </si>
  <si>
    <t>gary.cuevas@fake_gmail.com → updated33509@example.com</t>
  </si>
  <si>
    <t>joshua.walsh@fake_yahoo.com → updated33512@example.com</t>
  </si>
  <si>
    <t>eric.mcmahon@fake_hotmail.com</t>
  </si>
  <si>
    <t>tanya.scott@fake_gmail.com → updated25330@example.com</t>
  </si>
  <si>
    <t>luis.fox@fake_yahoo.com</t>
  </si>
  <si>
    <t>william.crawford@fake_yahoo.com</t>
  </si>
  <si>
    <t>robert.estrada@fake_yahoo.com</t>
  </si>
  <si>
    <t>walter.allen@fake_yahoo.com → updated770@example.com</t>
  </si>
  <si>
    <t>angelica.camacho@fake_yahoo.com → updated25352@example.com</t>
  </si>
  <si>
    <t>tim.gould@fake_hotmail.com</t>
  </si>
  <si>
    <t>taylor.jenkins@fake_hotmail.com</t>
  </si>
  <si>
    <t>kevin.kirk@fake_yahoo.com</t>
  </si>
  <si>
    <t>brandon.gordon@fake_yahoo.com</t>
  </si>
  <si>
    <t>chelsea.singh@fake_yahoo.com</t>
  </si>
  <si>
    <t>kelly.diaz.md@fake_gmail.com → updated794@example.com</t>
  </si>
  <si>
    <t>mary.knox@fake_gmail.com</t>
  </si>
  <si>
    <t>william.robinson@fake_hotmail.com</t>
  </si>
  <si>
    <t>jesse.wu@fake_gmail.com</t>
  </si>
  <si>
    <t>christopher.ferguson@fake_hotmail.com → updated9006@example.com</t>
  </si>
  <si>
    <t>andrea.evans@fake_yahoo.com</t>
  </si>
  <si>
    <t>jesse.banks@fake_gmail.com → updated17200@example.com</t>
  </si>
  <si>
    <t>david.shaw@fake_yahoo.com → updated25400@example.com</t>
  </si>
  <si>
    <t>colton.smith@fake_gmail.com</t>
  </si>
  <si>
    <t>jackson.rodriguez@fake_hotmail.com</t>
  </si>
  <si>
    <t>nancy.collins@fake_yahoo.com → updated33595@example.com</t>
  </si>
  <si>
    <t>frank.palmer@fake_hotmail.com → updated830@example.com</t>
  </si>
  <si>
    <t>yolanda.franco@fake_gmail.com → updated834@example.com</t>
  </si>
  <si>
    <t>kevin.tucker@fake_gmail.com</t>
  </si>
  <si>
    <t>hailey.hill@fake_gmail.com</t>
  </si>
  <si>
    <t>stephen.hernandez@fake_hotmail.com</t>
  </si>
  <si>
    <t>david.hale@fake_hotmail.com</t>
  </si>
  <si>
    <t>christina.jackson@fake_yahoo.com</t>
  </si>
  <si>
    <t>yesenia.simmons@fake_gmail.com</t>
  </si>
  <si>
    <t>luis.cochran@fake_yahoo.com</t>
  </si>
  <si>
    <t>jason.goodman@fake_hotmail.com → updated9051@example.com</t>
  </si>
  <si>
    <t>jessica.schwartz@fake_gmail.com</t>
  </si>
  <si>
    <t>nicholas.santana@fake_gmail.com → updated17258@example.com</t>
  </si>
  <si>
    <t>alice.vaughn@fake_hotmail.com</t>
  </si>
  <si>
    <t>nicholas.taylor@fake_yahoo.com → updated25457@example.com</t>
  </si>
  <si>
    <t>ashley.mcknight@fake_hotmail.com</t>
  </si>
  <si>
    <t>darren.bryant@fake_yahoo.com</t>
  </si>
  <si>
    <t>johnny.ellis@fake_gmail.com</t>
  </si>
  <si>
    <t>william.nguyen@fake_yahoo.com</t>
  </si>
  <si>
    <t>keith.humphrey@fake_gmail.com → updated9087@example.com</t>
  </si>
  <si>
    <t>james.parker@fake_hotmail.com</t>
  </si>
  <si>
    <t>deborah.hunt@fake_gmail.com → updated33665@example.com</t>
  </si>
  <si>
    <t>crystal.cisneros@fake_yahoo.com</t>
  </si>
  <si>
    <t>preston.phillips@fake_gmail.com</t>
  </si>
  <si>
    <t>john.hamilton@fake_gmail.com → updated17297@example.com</t>
  </si>
  <si>
    <t>joseph.roberson@fake_hotmail.com</t>
  </si>
  <si>
    <t>sherry.benson@fake_yahoo.com → updated33684@example.com</t>
  </si>
  <si>
    <t>rebekah.griffith@fake_gmail.com → updated9109@example.com</t>
  </si>
  <si>
    <t>donald.gibbs@fake_yahoo.com</t>
  </si>
  <si>
    <t>jessica.parker@fake_gmail.com</t>
  </si>
  <si>
    <t>grant.johnson@fake_yahoo.com → updated25511@example.com</t>
  </si>
  <si>
    <t>gary.russell@fake_hotmail.com</t>
  </si>
  <si>
    <t>jason.elliott@fake_yahoo.com</t>
  </si>
  <si>
    <t>jeffery.archer@fake_gmail.com → updated17322@example.com</t>
  </si>
  <si>
    <t>kathleen.morse@fake_yahoo.com</t>
  </si>
  <si>
    <t>david.grant@fake_yahoo.com</t>
  </si>
  <si>
    <t>james.howard@fake_gmail.com → updated17341@example.com</t>
  </si>
  <si>
    <t>christopher.johnson@fake_gmail.com</t>
  </si>
  <si>
    <t>melissa.ortiz@fake_gmail.com → updated25541@example.com</t>
  </si>
  <si>
    <t>heather.torres@fake_yahoo.com</t>
  </si>
  <si>
    <t>christopher.moss@fake_hotmail.com</t>
  </si>
  <si>
    <t>mark.taylor@fake_gmail.com</t>
  </si>
  <si>
    <t>john.kelly@fake_yahoo.com</t>
  </si>
  <si>
    <t>stephen.mcdonald@fake_gmail.com</t>
  </si>
  <si>
    <t>daniel.stokes@fake_gmail.com → updated25566@example.com</t>
  </si>
  <si>
    <t>megan.wilson@fake_hotmail.com</t>
  </si>
  <si>
    <t>brian.moody@fake_hotmail.com</t>
  </si>
  <si>
    <t>judith.smith@fake_hotmail.com → updated17379@example.com</t>
  </si>
  <si>
    <t>douglas.nolan@fake_gmail.com</t>
  </si>
  <si>
    <t>gregory.vance@fake_hotmail.com → updated1002@example.com</t>
  </si>
  <si>
    <t>oscar.ryan@fake_gmail.com</t>
  </si>
  <si>
    <t>ryan.peterson@fake_hotmail.com → updated1005@example.com</t>
  </si>
  <si>
    <t>lance.bell@fake_yahoo.com</t>
  </si>
  <si>
    <t>sarah.johnson@fake_yahoo.com</t>
  </si>
  <si>
    <t>michael.campbell@fake_yahoo.com → updated9213@example.com</t>
  </si>
  <si>
    <t>chad.miller@fake_hotmail.com</t>
  </si>
  <si>
    <t>jenna.stewart@fake_yahoo.com</t>
  </si>
  <si>
    <t>william.shaw@fake_hotmail.com</t>
  </si>
  <si>
    <t>mrs..audrey.williams@fake_hotmail.com</t>
  </si>
  <si>
    <t>benjamin.collins@fake_gmail.com</t>
  </si>
  <si>
    <t>timothy.johnson@fake_hotmail.com</t>
  </si>
  <si>
    <t>shelby.garcia@fake_gmail.com → updated33804@example.com</t>
  </si>
  <si>
    <t>christina.wyatt@fake_yahoo.com</t>
  </si>
  <si>
    <t>nicholas.martin@fake_gmail.com</t>
  </si>
  <si>
    <t>cody.patterson@fake_gmail.com</t>
  </si>
  <si>
    <t>ryan.moyer@fake_hotmail.com → updated25633@example.com</t>
  </si>
  <si>
    <t>andrew.norman@fake_hotmail.com</t>
  </si>
  <si>
    <t>jennifer.shaffer@fake_yahoo.com</t>
  </si>
  <si>
    <t>mario.robinson@fake_hotmail.com</t>
  </si>
  <si>
    <t>stephanie.sandoval@fake_gmail.com → updated17452@example.com</t>
  </si>
  <si>
    <t>jonathan.nunez@fake_gmail.com → updated1080@example.com</t>
  </si>
  <si>
    <t>michael.ware@fake_hotmail.com</t>
  </si>
  <si>
    <t>bob.torres@fake_yahoo.com</t>
  </si>
  <si>
    <t>chris.manning@fake_yahoo.com</t>
  </si>
  <si>
    <t>david.gross@fake_yahoo.com</t>
  </si>
  <si>
    <t>reginald.lindsey@fake_yahoo.com</t>
  </si>
  <si>
    <t>dawn.daniels@fake_yahoo.com → updated25678@example.com</t>
  </si>
  <si>
    <t>erin.rice@fake_yahoo.com → updated1104@example.com</t>
  </si>
  <si>
    <t>ms..brenda.fisher@fake_hotmail.com</t>
  </si>
  <si>
    <t>daniel.simpson@fake_yahoo.com → updated25686@example.com</t>
  </si>
  <si>
    <t>misty.fowler@fake_gmail.com</t>
  </si>
  <si>
    <t>victoria.hull@fake_hotmail.com</t>
  </si>
  <si>
    <t>michael.perez@fake_yahoo.com</t>
  </si>
  <si>
    <t>tracey.kim@fake_hotmail.com</t>
  </si>
  <si>
    <t>brittany.coleman@fake_yahoo.com</t>
  </si>
  <si>
    <t>sara.hunt@fake_gmail.com → updated9344@example.com</t>
  </si>
  <si>
    <t>denise.reed@fake_gmail.com → updated17537@example.com</t>
  </si>
  <si>
    <t>dr..leonard.friedman.phd@fake_hotmail.com</t>
  </si>
  <si>
    <t>thomas.blankenship@fake_yahoo.com</t>
  </si>
  <si>
    <t>daniel.matthews@fake_yahoo.com</t>
  </si>
  <si>
    <t>kristin.palmer@fake_yahoo.com → updated17545@example.com</t>
  </si>
  <si>
    <t>allison.james@fake_gmail.com → updated17563@example.com</t>
  </si>
  <si>
    <t>marcus.skinner@fake_hotmail.com → updated25756@example.com</t>
  </si>
  <si>
    <t>mary.hall@fake_hotmail.com</t>
  </si>
  <si>
    <t>erin.young@fake_yahoo.com</t>
  </si>
  <si>
    <t>allen.collins@fake_gmail.com</t>
  </si>
  <si>
    <t>latoya.munoz@fake_gmail.com</t>
  </si>
  <si>
    <t>keith.huerta@fake_hotmail.com</t>
  </si>
  <si>
    <t>mary.snyder.dds@fake_yahoo.com → updated33978@example.com</t>
  </si>
  <si>
    <t>juan.frye@fake_gmail.com</t>
  </si>
  <si>
    <t>jennifer.gonzales@fake_gmail.com</t>
  </si>
  <si>
    <t>william.hunt@fake_hotmail.com → updated17602@example.com</t>
  </si>
  <si>
    <t>todd.brady@fake_hotmail.com</t>
  </si>
  <si>
    <t>daniel.ochoa@fake_yahoo.com</t>
  </si>
  <si>
    <t>tracy.long@fake_gmail.com</t>
  </si>
  <si>
    <t>kim.cruz@fake_gmail.com</t>
  </si>
  <si>
    <t>ashley.smith@fake_gmail.com → updated1235@example.com</t>
  </si>
  <si>
    <t>phillip.flores@fake_gmail.com → updated17627@example.com</t>
  </si>
  <si>
    <t>matthew.mays@fake_gmail.com</t>
  </si>
  <si>
    <t>jean.zimmerman@fake_yahoo.com</t>
  </si>
  <si>
    <t>tamara.fletcher@fake_gmail.com</t>
  </si>
  <si>
    <t>stacy.buchanan@fake_yahoo.com</t>
  </si>
  <si>
    <t>mr..timothy.tate@fake_yahoo.com</t>
  </si>
  <si>
    <t>jesse.mendoza@fake_yahoo.com → updated34046@example.com</t>
  </si>
  <si>
    <t>darren.mcdaniel.md@fake_hotmail.com</t>
  </si>
  <si>
    <t>jason.hartman@fake_yahoo.com → updated1294@example.com</t>
  </si>
  <si>
    <t>joshua.gonzales@fake_gmail.com → updated17682@example.com</t>
  </si>
  <si>
    <t>crystal.davidson@fake_yahoo.com</t>
  </si>
  <si>
    <t>nicole.kennedy@fake_yahoo.com → updated9506@example.com</t>
  </si>
  <si>
    <t>jennifer.bailey@fake_hotmail.com</t>
  </si>
  <si>
    <t>amanda.snyder.dvm@fake_gmail.com</t>
  </si>
  <si>
    <t>gregory.moore@fake_yahoo.com</t>
  </si>
  <si>
    <t>misty.rodriguez@fake_hotmail.com</t>
  </si>
  <si>
    <t>robert.clark@fake_yahoo.com</t>
  </si>
  <si>
    <t>catherine.freeman@fake_hotmail.com</t>
  </si>
  <si>
    <t>kimberly.gutierrez@fake_hotmail.com</t>
  </si>
  <si>
    <t>justin.lawson@fake_hotmail.com → updated1350@example.com</t>
  </si>
  <si>
    <t>eric.edwards@fake_hotmail.com</t>
  </si>
  <si>
    <t>edward.campbell@fake_hotmail.com → updated25935@example.com</t>
  </si>
  <si>
    <t>christina.andrews@fake_yahoo.com</t>
  </si>
  <si>
    <t>steven.newman@fake_gmail.com</t>
  </si>
  <si>
    <t>anna.carter@fake_yahoo.com</t>
  </si>
  <si>
    <t>todd.johnson@fake_yahoo.com</t>
  </si>
  <si>
    <t>michael.gonzalez@fake_hotmail.com</t>
  </si>
  <si>
    <t>james.wood@fake_hotmail.com → updated17773@example.com</t>
  </si>
  <si>
    <t>sarah.wright@fake_gmail.com</t>
  </si>
  <si>
    <t>brian.ward@fake_gmail.com</t>
  </si>
  <si>
    <t>elizabeth.daniels.dvm@fake_gmail.com → updated1392@example.com</t>
  </si>
  <si>
    <t>jeffrey.smith@fake_hotmail.com</t>
  </si>
  <si>
    <t>patrick.delgado@fake_hotmail.com</t>
  </si>
  <si>
    <t>susan.maynard@fake_hotmail.com</t>
  </si>
  <si>
    <t>julie.hughes@fake_hotmail.com → updated34170@example.com</t>
  </si>
  <si>
    <t>ryan.krueger@fake_gmail.com → updated1404@example.com</t>
  </si>
  <si>
    <t>jeffrey.kaufman.jr.@fake_gmail.com → updated25983@example.com</t>
  </si>
  <si>
    <t>kevin.mccoy@fake_hotmail.com</t>
  </si>
  <si>
    <t>laura.townsend@fake_yahoo.com → updated25986@example.com</t>
  </si>
  <si>
    <t>nicole.harrell@fake_gmail.com</t>
  </si>
  <si>
    <t>caroline.wright@fake_hotmail.com → updated34188@example.com</t>
  </si>
  <si>
    <t>john.aguilar@fake_hotmail.com → updated34193@example.com</t>
  </si>
  <si>
    <t>stephanie.stout@fake_hotmail.com</t>
  </si>
  <si>
    <t>seth.mcmahon@fake_hotmail.com</t>
  </si>
  <si>
    <t>charles.ramos@fake_gmail.com</t>
  </si>
  <si>
    <t>angela.myers@fake_hotmail.com</t>
  </si>
  <si>
    <t>david.hill@fake_hotmail.com</t>
  </si>
  <si>
    <t>scott.anderson@fake_yahoo.com → updated34224@example.com</t>
  </si>
  <si>
    <t>matthew.martin@fake_gmail.com</t>
  </si>
  <si>
    <t>christopher.white@fake_hotmail.com</t>
  </si>
  <si>
    <t>michael.rocha@fake_yahoo.com</t>
  </si>
  <si>
    <t>thomas.sanchez@fake_hotmail.com → updated9668@example.com</t>
  </si>
  <si>
    <t>patrick.rodgers@fake_hotmail.com</t>
  </si>
  <si>
    <t>william.bryant@fake_hotmail.com</t>
  </si>
  <si>
    <t>nicholas.thompson@fake_hotmail.com</t>
  </si>
  <si>
    <t>francisco.gallagher@fake_yahoo.com</t>
  </si>
  <si>
    <t>frank.lewis@fake_yahoo.com → updated34264@example.com</t>
  </si>
  <si>
    <t>kevin.williams@fake_hotmail.com → updated1498@example.com</t>
  </si>
  <si>
    <t>timothy.porter@fake_gmail.com</t>
  </si>
  <si>
    <t>kim.carey@fake_yahoo.com</t>
  </si>
  <si>
    <t>pamela.glover@fake_gmail.com</t>
  </si>
  <si>
    <t>beth.hamilton@fake_hotmail.com</t>
  </si>
  <si>
    <t>megan.harmon@fake_hotmail.com</t>
  </si>
  <si>
    <t>jacqueline.allen@fake_gmail.com → updated17919@example.com</t>
  </si>
  <si>
    <t>michael.gray@fake_gmail.com → updated34309@example.com</t>
  </si>
  <si>
    <t>heather.williams@fake_gmail.com</t>
  </si>
  <si>
    <t>donald.frederick@fake_yahoo.com → updated17939@example.com</t>
  </si>
  <si>
    <t>maria.baird@fake_gmail.com → updated17941@example.com</t>
  </si>
  <si>
    <t>shawna.page@fake_gmail.com → updated26134@example.com</t>
  </si>
  <si>
    <t>dustin.ramos@fake_gmail.com</t>
  </si>
  <si>
    <t>alan.dixon@fake_gmail.com</t>
  </si>
  <si>
    <t>lawrence.oneal@fake_hotmail.com</t>
  </si>
  <si>
    <t>kimberly.palmer@fake_yahoo.com → updated34335@example.com</t>
  </si>
  <si>
    <t>joseph.vargas@fake_gmail.com</t>
  </si>
  <si>
    <t>james.salazar@fake_yahoo.com</t>
  </si>
  <si>
    <t>william.bartlett@fake_yahoo.com</t>
  </si>
  <si>
    <t>ashley.brown@fake_gmail.com</t>
  </si>
  <si>
    <t>bradley.mendoza@fake_yahoo.com</t>
  </si>
  <si>
    <t>richard.owens@fake_gmail.com</t>
  </si>
  <si>
    <t>justin.mcbride@fake_hotmail.com → updated26173@example.com</t>
  </si>
  <si>
    <t>andrew.bernard@fake_gmail.com → updated34371@example.com</t>
  </si>
  <si>
    <t>roy.stewart@fake_gmail.com → updated9796@example.com</t>
  </si>
  <si>
    <t>timothy.cook@fake_gmail.com</t>
  </si>
  <si>
    <t>jacob.caldwell@fake_yahoo.com</t>
  </si>
  <si>
    <t>christopher.hunter@fake_hotmail.com → updated34372@example.com</t>
  </si>
  <si>
    <t>elizabeth.church@fake_yahoo.com</t>
  </si>
  <si>
    <t>robert.brown@fake_hotmail.com → updated9807@example.com</t>
  </si>
  <si>
    <t>megan.hampton@fake_hotmail.com</t>
  </si>
  <si>
    <t>john.williams@fake_yahoo.com</t>
  </si>
  <si>
    <t>olivia.fox@fake_gmail.com</t>
  </si>
  <si>
    <t>douglas.chen@fake_yahoo.com</t>
  </si>
  <si>
    <t>christina.robinson@fake_hotmail.com → updated26197@example.com</t>
  </si>
  <si>
    <t>richard.patton@fake_gmail.com</t>
  </si>
  <si>
    <t>seth.wright@fake_gmail.com</t>
  </si>
  <si>
    <t>kristen.sullivan@fake_yahoo.com</t>
  </si>
  <si>
    <t>peter.miller@fake_hotmail.com</t>
  </si>
  <si>
    <t>alan.roberts@fake_gmail.com</t>
  </si>
  <si>
    <t>brett.thompson@fake_yahoo.com</t>
  </si>
  <si>
    <t>dennis.williams@fake_gmail.com</t>
  </si>
  <si>
    <t>rick.thompson@fake_gmail.com</t>
  </si>
  <si>
    <t>megan.parks@fake_yahoo.com</t>
  </si>
  <si>
    <t>sarah.hawkins@fake_hotmail.com</t>
  </si>
  <si>
    <t>andre.underwood@fake_hotmail.com</t>
  </si>
  <si>
    <t>joseph.kennedy@fake_gmail.com</t>
  </si>
  <si>
    <t>randall.delacruz@fake_yahoo.com → updated1669@example.com</t>
  </si>
  <si>
    <t>evan.kim@fake_yahoo.com → updated1672@example.com</t>
  </si>
  <si>
    <t>joseph.thompson@fake_yahoo.com → updated26267@example.com</t>
  </si>
  <si>
    <t>christopher.fox@fake_yahoo.com → updated34460@example.com</t>
  </si>
  <si>
    <t>julia.williams@fake_hotmail.com</t>
  </si>
  <si>
    <t>robyn.dixon@fake_hotmail.com</t>
  </si>
  <si>
    <t>bobby.williams@fake_hotmail.com</t>
  </si>
  <si>
    <t>christina.jones@fake_gmail.com</t>
  </si>
  <si>
    <t>paul.hale@fake_gmail.com</t>
  </si>
  <si>
    <t>jessica.bennett@fake_yahoo.com → updated1728@example.com</t>
  </si>
  <si>
    <t>michael.proctor@fake_hotmail.com</t>
  </si>
  <si>
    <t>holly.brown@fake_hotmail.com → updated1737@example.com</t>
  </si>
  <si>
    <t>joseph.richardson@fake_hotmail.com</t>
  </si>
  <si>
    <t>scott.sanchez@fake_hotmail.com</t>
  </si>
  <si>
    <t>seth.henderson@fake_yahoo.com → updated26330@example.com</t>
  </si>
  <si>
    <t>marc.santos@fake_yahoo.com</t>
  </si>
  <si>
    <t>kenneth.norris@fake_hotmail.com</t>
  </si>
  <si>
    <t>trevor.chandler@fake_hotmail.com → updated26332@example.com</t>
  </si>
  <si>
    <t>katie.roberts@fake_gmail.com</t>
  </si>
  <si>
    <t>barry.thompson@fake_yahoo.com → updated9955@example.com</t>
  </si>
  <si>
    <t>stephen.brown@fake_gmail.com</t>
  </si>
  <si>
    <t>wendy.brown@fake_hotmail.com → updated9962@example.com</t>
  </si>
  <si>
    <t>lynn.farmer@fake_hotmail.com</t>
  </si>
  <si>
    <t>brandon.bowers@fake_gmail.com</t>
  </si>
  <si>
    <t>emma.bryan@fake_yahoo.com</t>
  </si>
  <si>
    <t>peter.flores@fake_hotmail.com → updated34547@example.com</t>
  </si>
  <si>
    <t>james.brewer@fake_hotmail.com</t>
  </si>
  <si>
    <t>jerry.garcia@fake_gmail.com</t>
  </si>
  <si>
    <t>melissa.parker@fake_gmail.com</t>
  </si>
  <si>
    <t>jodi.burch@fake_yahoo.com</t>
  </si>
  <si>
    <t>thomas.parker@fake_yahoo.com</t>
  </si>
  <si>
    <t>brian.west@fake_gmail.com</t>
  </si>
  <si>
    <t>jason.hernandez@fake_gmail.com</t>
  </si>
  <si>
    <t>kimberly.young@fake_hotmail.com</t>
  </si>
  <si>
    <t>carlos.henry@fake_gmail.com</t>
  </si>
  <si>
    <t>rachael.wong@fake_yahoo.com → updated34591@example.com</t>
  </si>
  <si>
    <t>jacqueline.brandt@fake_yahoo.com → updated1825@example.com</t>
  </si>
  <si>
    <t>michael.rangel@fake_gmail.com</t>
  </si>
  <si>
    <t>sarah.morton@fake_yahoo.com → updated1839@example.com</t>
  </si>
  <si>
    <t>scott.sims@fake_gmail.com</t>
  </si>
  <si>
    <t>todd.hoffman@fake_gmail.com → updated1841@example.com</t>
  </si>
  <si>
    <t>chad.hebert@fake_hotmail.com → updated18223@example.com</t>
  </si>
  <si>
    <t>kimberly.miller@fake_hotmail.com</t>
  </si>
  <si>
    <t>ryan.brown@fake_yahoo.com → updated1848@example.com</t>
  </si>
  <si>
    <t>jesus.edwards@fake_hotmail.com → updated18245@example.com</t>
  </si>
  <si>
    <t>ashley.mccoy@fake_yahoo.com</t>
  </si>
  <si>
    <t>allen.anderson@fake_yahoo.com</t>
  </si>
  <si>
    <t>stephanie.gonzalez@fake_gmail.com → updated26442@example.com</t>
  </si>
  <si>
    <t>sarah.west@fake_gmail.com</t>
  </si>
  <si>
    <t>patrick.riley@fake_gmail.com → updated10060@example.com</t>
  </si>
  <si>
    <t>caleb.marshall@fake_gmail.com → updated10063@example.com</t>
  </si>
  <si>
    <t>lisa.howard@fake_yahoo.com</t>
  </si>
  <si>
    <t>taylor.whitehead@fake_gmail.com</t>
  </si>
  <si>
    <t>shawn.mcbride@fake_gmail.com</t>
  </si>
  <si>
    <t>michael.rose@fake_hotmail.com → updated26470@example.com</t>
  </si>
  <si>
    <t>rebekah.murphy@fake_yahoo.com → updated10089@example.com</t>
  </si>
  <si>
    <t>christopher.allen@fake_hotmail.com</t>
  </si>
  <si>
    <t>kenneth.bartlett@fake_hotmail.com</t>
  </si>
  <si>
    <t>kristina.wagner@fake_gmail.com</t>
  </si>
  <si>
    <t>samuel.anderson@fake_gmail.com → updated1916@example.com</t>
  </si>
  <si>
    <t>robert.luna@fake_yahoo.com</t>
  </si>
  <si>
    <t>sergio.boyd@fake_hotmail.com → updated1921@example.com</t>
  </si>
  <si>
    <t>thomas.rodgers@fake_hotmail.com</t>
  </si>
  <si>
    <t>donna.hale@fake_gmail.com → updated26505@example.com</t>
  </si>
  <si>
    <t>derek.yang@fake_gmail.com</t>
  </si>
  <si>
    <t>karen.hart@fake_gmail.com</t>
  </si>
  <si>
    <t>peter.small@fake_gmail.com</t>
  </si>
  <si>
    <t>wesley.williams@fake_hotmail.com → updated26515@example.com</t>
  </si>
  <si>
    <t>gabriela.king@fake_yahoo.com → updated18328@example.com</t>
  </si>
  <si>
    <t>david.hansen@fake_hotmail.com</t>
  </si>
  <si>
    <t>emily.miller@fake_hotmail.com</t>
  </si>
  <si>
    <t>kristin.patton@fake_yahoo.com</t>
  </si>
  <si>
    <t>tracey.sosa@fake_gmail.com</t>
  </si>
  <si>
    <t>mr..justin.perry@fake_gmail.com → updated18354@example.com</t>
  </si>
  <si>
    <t>mr..spencer.johnson@fake_hotmail.com</t>
  </si>
  <si>
    <t>carla.morgan@fake_yahoo.com</t>
  </si>
  <si>
    <t>joseph.anderson@fake_yahoo.com → updated26556@example.com</t>
  </si>
  <si>
    <t>sharon.martinez@fake_yahoo.com → updated10173@example.com</t>
  </si>
  <si>
    <t>susan.lyons@fake_hotmail.com → updated34750@example.com</t>
  </si>
  <si>
    <t>kristin.tucker@fake_yahoo.com → updated10176@example.com</t>
  </si>
  <si>
    <t>rebecca.malone@fake_gmail.com</t>
  </si>
  <si>
    <t>michael.french@fake_hotmail.com → updated34758@example.com</t>
  </si>
  <si>
    <t>jason.jordan@fake_gmail.com → updated1991@example.com</t>
  </si>
  <si>
    <t>joshua.schneider@fake_yahoo.com</t>
  </si>
  <si>
    <t>jack.roberts@fake_gmail.com</t>
  </si>
  <si>
    <t>christina.collins@fake_hotmail.com → updated34772@example.com</t>
  </si>
  <si>
    <t>robert.diaz@fake_gmail.com → updated2012@example.com</t>
  </si>
  <si>
    <t>james.roberts@fake_gmail.com</t>
  </si>
  <si>
    <t>ricky.rivera@fake_gmail.com</t>
  </si>
  <si>
    <t>rhonda.hoover@fake_hotmail.com</t>
  </si>
  <si>
    <t>john.brown@fake_yahoo.com</t>
  </si>
  <si>
    <t>timothy.lewis@fake_gmail.com → updated18407@example.com</t>
  </si>
  <si>
    <t>stephanie.shepherd@fake_hotmail.com → updated10227@example.com</t>
  </si>
  <si>
    <t>donald.wagner@fake_gmail.com</t>
  </si>
  <si>
    <t>william.nguyen@fake_yahoo.com → updated26614@example.com</t>
  </si>
  <si>
    <t>jeffrey.crawford@fake_gmail.com → updated34808@example.com</t>
  </si>
  <si>
    <t>shawn.bowman@fake_gmail.com</t>
  </si>
  <si>
    <t>brian.flynn@fake_hotmail.com</t>
  </si>
  <si>
    <t>jason.torres@fake_yahoo.com → updated10240@example.com</t>
  </si>
  <si>
    <t>david.nguyen@fake_gmail.com</t>
  </si>
  <si>
    <t>michael.jackson@fake_yahoo.com</t>
  </si>
  <si>
    <t>anthony.sanchez@fake_yahoo.com</t>
  </si>
  <si>
    <t>gail.carrillo@fake_hotmail.com</t>
  </si>
  <si>
    <t>elizabeth.norman@fake_hotmail.com</t>
  </si>
  <si>
    <t>walter.rodriguez@fake_hotmail.com → updated10251@example.com</t>
  </si>
  <si>
    <t>james.myers@fake_gmail.com</t>
  </si>
  <si>
    <t>matthew.blake@fake_yahoo.com</t>
  </si>
  <si>
    <t>keith.richardson@fake_yahoo.com</t>
  </si>
  <si>
    <t>gary.kelly@fake_yahoo.com</t>
  </si>
  <si>
    <t>john.peterson@fake_yahoo.com</t>
  </si>
  <si>
    <t>brian.robertson@fake_gmail.com</t>
  </si>
  <si>
    <t>laurie.price@fake_hotmail.com</t>
  </si>
  <si>
    <t>richard.anthony@fake_yahoo.com</t>
  </si>
  <si>
    <t>roger.hill@fake_hotmail.com</t>
  </si>
  <si>
    <t>corey.johnson@fake_hotmail.com</t>
  </si>
  <si>
    <t>jonathan.gregory@fake_hotmail.com</t>
  </si>
  <si>
    <t>anthony.jordan@fake_yahoo.com → updated26659@example.com</t>
  </si>
  <si>
    <t>nicholas.jones@fake_yahoo.com → updated18468@example.com</t>
  </si>
  <si>
    <t>crystal.cardenas@fake_yahoo.com</t>
  </si>
  <si>
    <t>andrew.kelley@fake_yahoo.com</t>
  </si>
  <si>
    <t>jeffrey.mendoza@fake_gmail.com → updated10286@example.com</t>
  </si>
  <si>
    <t>william.cervantes@fake_gmail.com → updated18478@example.com</t>
  </si>
  <si>
    <t>lee.hall@fake_gmail.com</t>
  </si>
  <si>
    <t>alex.johnson@fake_hotmail.com</t>
  </si>
  <si>
    <t>emily.woods@fake_hotmail.com</t>
  </si>
  <si>
    <t>aaron.baker@fake_gmail.com</t>
  </si>
  <si>
    <t>mr..matthew.hooper@fake_gmail.com</t>
  </si>
  <si>
    <t>brandon.holt@fake_hotmail.com → updated18493@example.com</t>
  </si>
  <si>
    <t>angela.calderon@fake_gmail.com</t>
  </si>
  <si>
    <t>diane.johnson@fake_yahoo.com → updated2114@example.com</t>
  </si>
  <si>
    <t>amanda.french@fake_yahoo.com → updated34888@example.com</t>
  </si>
  <si>
    <t>joseph.contreras@fake_hotmail.com</t>
  </si>
  <si>
    <t>benjamin.erickson@fake_hotmail.com</t>
  </si>
  <si>
    <t>monica.jordan@fake_hotmail.com</t>
  </si>
  <si>
    <t>sarah.kerr@fake_hotmail.com → updated2134@example.com</t>
  </si>
  <si>
    <t>kenneth.mcconnell@fake_gmail.com → updated2136@example.com</t>
  </si>
  <si>
    <t>scott.johnson@fake_yahoo.com → updated2137@example.com</t>
  </si>
  <si>
    <t>jacob.davis@fake_yahoo.com</t>
  </si>
  <si>
    <t>samuel.bauer@fake_hotmail.com</t>
  </si>
  <si>
    <t>michael.cochran@fake_hotmail.com</t>
  </si>
  <si>
    <t>brandon.marshall@fake_gmail.com</t>
  </si>
  <si>
    <t>jillian.smith@fake_gmail.com</t>
  </si>
  <si>
    <t>john.miller@fake_yahoo.com</t>
  </si>
  <si>
    <t>michael.johnson@fake_yahoo.com → updated10365@example.com</t>
  </si>
  <si>
    <t>allison.nunez@fake_yahoo.com</t>
  </si>
  <si>
    <t>christine.norman@fake_yahoo.com → updated34943@example.com</t>
  </si>
  <si>
    <t>steven.doyle@fake_gmail.com → updated26759@example.com</t>
  </si>
  <si>
    <t>paul.wilkinson@fake_hotmail.com</t>
  </si>
  <si>
    <t>richard.sanchez@fake_gmail.com → updated34953@example.com</t>
  </si>
  <si>
    <t>tommy.weeks@fake_gmail.com</t>
  </si>
  <si>
    <t>eric.franklin@fake_hotmail.com → updated26763@example.com</t>
  </si>
  <si>
    <t>john.santiago@fake_hotmail.com</t>
  </si>
  <si>
    <t>colton.wallace@fake_gmail.com → updated18592@example.com</t>
  </si>
  <si>
    <t>carrie.bright@fake_hotmail.com</t>
  </si>
  <si>
    <t>patrick.johnson@fake_gmail.com → updated2211@example.com</t>
  </si>
  <si>
    <t>kevin.mcdonald@fake_yahoo.com</t>
  </si>
  <si>
    <t>regina.pierce@fake_hotmail.com</t>
  </si>
  <si>
    <t>kristina.elliott@fake_hotmail.com → updated26795@example.com</t>
  </si>
  <si>
    <t>brittney.mejia@fake_hotmail.com</t>
  </si>
  <si>
    <t>christopher.schwartz@fake_hotmail.com → updated10428@example.com</t>
  </si>
  <si>
    <t>robert.king@fake_hotmail.com</t>
  </si>
  <si>
    <t>dawn.griffin@fake_gmail.com → updated2238@example.com</t>
  </si>
  <si>
    <t>jeffrey.wilson@fake_gmail.com</t>
  </si>
  <si>
    <t>martha.roy@fake_hotmail.com → updated18622@example.com</t>
  </si>
  <si>
    <t>dr..eric.gibson@fake_gmail.com</t>
  </si>
  <si>
    <t>kathleen.conley@fake_gmail.com</t>
  </si>
  <si>
    <t>todd.ashley@fake_gmail.com</t>
  </si>
  <si>
    <t>elizabeth.middleton@fake_yahoo.com</t>
  </si>
  <si>
    <t>brian.brown@fake_hotmail.com</t>
  </si>
  <si>
    <t>robert.carter@fake_yahoo.com</t>
  </si>
  <si>
    <t>william.davis@fake_yahoo.com → updated18649@example.com</t>
  </si>
  <si>
    <t>michael.sanchez@fake_hotmail.com</t>
  </si>
  <si>
    <t>michelle.thompson@fake_yahoo.com</t>
  </si>
  <si>
    <t>henry.bradley@fake_gmail.com</t>
  </si>
  <si>
    <t>kenneth.riley@fake_hotmail.com</t>
  </si>
  <si>
    <t>susan.harmon@fake_yahoo.com</t>
  </si>
  <si>
    <t>victor.peters@fake_gmail.com</t>
  </si>
  <si>
    <t>theresa.porter@fake_gmail.com → updated18675@example.com</t>
  </si>
  <si>
    <t>paul.sanchez@fake_yahoo.com</t>
  </si>
  <si>
    <t>kristin.alvarado@fake_hotmail.com</t>
  </si>
  <si>
    <t>zachary.nolan@fake_hotmail.com</t>
  </si>
  <si>
    <t>gregory.knox@fake_hotmail.com</t>
  </si>
  <si>
    <t>eric.jones@fake_gmail.com</t>
  </si>
  <si>
    <t>sandy.griffin@fake_hotmail.com</t>
  </si>
  <si>
    <t>heather.nunez@fake_hotmail.com</t>
  </si>
  <si>
    <t>jonathan.lewis@fake_hotmail.com</t>
  </si>
  <si>
    <t>mitchell.huber@fake_yahoo.com → updated2333@example.com</t>
  </si>
  <si>
    <t>james.hale@fake_yahoo.com</t>
  </si>
  <si>
    <t>alexandra.walker@fake_hotmail.com</t>
  </si>
  <si>
    <t>mike.porter@fake_gmail.com</t>
  </si>
  <si>
    <t>jeffery.gilmore@fake_yahoo.com</t>
  </si>
  <si>
    <t>jennifer.jacobs@fake_gmail.com</t>
  </si>
  <si>
    <t>michael.williams.phd@fake_yahoo.com → updated2351@example.com</t>
  </si>
  <si>
    <t>mr..bobby.martin@fake_gmail.com</t>
  </si>
  <si>
    <t>roy.taylor@fake_hotmail.com</t>
  </si>
  <si>
    <t>jack.tanner@fake_gmail.com → updated26939@example.com</t>
  </si>
  <si>
    <t>john.howard@fake_yahoo.com</t>
  </si>
  <si>
    <t>leslie.hernandez@fake_gmail.com</t>
  </si>
  <si>
    <t>carrie.peterson@fake_hotmail.com</t>
  </si>
  <si>
    <t>alex.gray@fake_gmail.com</t>
  </si>
  <si>
    <t>erik.miranda@fake_hotmail.com</t>
  </si>
  <si>
    <t>john.nelson@fake_gmail.com → updated35156@example.com</t>
  </si>
  <si>
    <t>george.owens@fake_hotmail.com</t>
  </si>
  <si>
    <t>angelica.farmer@fake_hotmail.com</t>
  </si>
  <si>
    <t>brenda.olson@fake_gmail.com</t>
  </si>
  <si>
    <t>david.ray@fake_yahoo.com → updated26977@example.com</t>
  </si>
  <si>
    <t>charles.goodman@fake_hotmail.com</t>
  </si>
  <si>
    <t>janet.tucker@fake_gmail.com → updated26983@example.com</t>
  </si>
  <si>
    <t>matthew.dean@fake_yahoo.com → updated35177@example.com</t>
  </si>
  <si>
    <t>elaine.miller@fake_gmail.com → updated2413@example.com</t>
  </si>
  <si>
    <t>mariah.evans@fake_hotmail.com</t>
  </si>
  <si>
    <t>kevin.lynch@fake_hotmail.com → updated18798@example.com</t>
  </si>
  <si>
    <t>michael.payne@fake_gmail.com → updated35192@example.com</t>
  </si>
  <si>
    <t>jorge.rice@fake_hotmail.com</t>
  </si>
  <si>
    <t>brandon.white@fake_yahoo.com</t>
  </si>
  <si>
    <t>michael.jones@fake_yahoo.com → updated27007@example.com</t>
  </si>
  <si>
    <t>jenna.weaver@fake_gmail.com</t>
  </si>
  <si>
    <t>gerald.banks@fake_gmail.com</t>
  </si>
  <si>
    <t>danielle.perez@fake_gmail.com</t>
  </si>
  <si>
    <t>michael.castillo@fake_gmail.com → updated18852@example.com</t>
  </si>
  <si>
    <t>steven.clark@fake_yahoo.com</t>
  </si>
  <si>
    <t>mark.campbell@fake_gmail.com</t>
  </si>
  <si>
    <t>teresa.reyes@fake_yahoo.com</t>
  </si>
  <si>
    <t>john.west@fake_gmail.com → updated35252@example.com</t>
  </si>
  <si>
    <t>donald.garcia@fake_hotmail.com</t>
  </si>
  <si>
    <t>samantha.jordan@fake_gmail.com → updated10686@example.com</t>
  </si>
  <si>
    <t>jason.tran@fake_hotmail.com</t>
  </si>
  <si>
    <t>christopher.williams@fake_yahoo.com</t>
  </si>
  <si>
    <t>roger.spencer@fake_yahoo.com</t>
  </si>
  <si>
    <t>anthony.coleman@fake_gmail.com → updated10706@example.com</t>
  </si>
  <si>
    <t>jonathan.martinez@fake_yahoo.com</t>
  </si>
  <si>
    <t>seth.anderson@fake_yahoo.com</t>
  </si>
  <si>
    <t>matthew.francis@fake_yahoo.com → updated18902@example.com</t>
  </si>
  <si>
    <t>john.hendricks@fake_hotmail.com</t>
  </si>
  <si>
    <t>raymond.wagner@fake_yahoo.com → updated18907@example.com</t>
  </si>
  <si>
    <t>keith.clark@fake_gmail.com</t>
  </si>
  <si>
    <t>joseph.calderon@fake_hotmail.com</t>
  </si>
  <si>
    <t>stanley.acosta@fake_yahoo.com → updated10728@example.com</t>
  </si>
  <si>
    <t>douglas.wilcox@fake_hotmail.com</t>
  </si>
  <si>
    <t>scott.dawson@fake_hotmail.com</t>
  </si>
  <si>
    <t>shawn.shelton@fake_yahoo.com → updated10736@example.com</t>
  </si>
  <si>
    <t>jonathan.gonzalez@fake_hotmail.com → updated27136@example.com</t>
  </si>
  <si>
    <t>christina.jones@fake_hotmail.com</t>
  </si>
  <si>
    <t>jeremiah.mills@fake_hotmail.com → updated10771@example.com</t>
  </si>
  <si>
    <t>john.gardner@fake_yahoo.com</t>
  </si>
  <si>
    <t>calvin.casey@fake_yahoo.com → updated2583@example.com</t>
  </si>
  <si>
    <t>william.gomez@fake_gmail.com</t>
  </si>
  <si>
    <t>michael.barker@fake_hotmail.com</t>
  </si>
  <si>
    <t>brian.bartlett@fake_gmail.com → updated27160@example.com</t>
  </si>
  <si>
    <t>john.byrd@fake_gmail.com</t>
  </si>
  <si>
    <t>taylor.scott@fake_hotmail.com → updated2606@example.com</t>
  </si>
  <si>
    <t>amy.ruiz@fake_yahoo.com → updated18994@example.com</t>
  </si>
  <si>
    <t>jordan.flowers@fake_hotmail.com → updated18997@example.com</t>
  </si>
  <si>
    <t>amber.carrillo@fake_yahoo.com</t>
  </si>
  <si>
    <t>sean.smith@fake_gmail.com</t>
  </si>
  <si>
    <t>cody.miller@fake_gmail.com</t>
  </si>
  <si>
    <t>vanessa.bridges@fake_yahoo.com</t>
  </si>
  <si>
    <t>craig.olsen@fake_hotmail.com</t>
  </si>
  <si>
    <t>dylan.meyers@fake_hotmail.com → updated2645@example.com</t>
  </si>
  <si>
    <t>tina.shepard@fake_gmail.com → updated35415@example.com</t>
  </si>
  <si>
    <t>derek.sanchez@fake_gmail.com → updated10844@example.com</t>
  </si>
  <si>
    <t>samantha.wagner@fake_gmail.com</t>
  </si>
  <si>
    <t>tom.marshall@fake_yahoo.com</t>
  </si>
  <si>
    <t>michelle.williams@fake_gmail.com → updated19056@example.com</t>
  </si>
  <si>
    <t>jason.cruz@fake_gmail.com → updated27252@example.com</t>
  </si>
  <si>
    <t>john.weiss@fake_hotmail.com → updated27254@example.com</t>
  </si>
  <si>
    <t>shane.burke@fake_hotmail.com</t>
  </si>
  <si>
    <t>jason.jones@fake_hotmail.com</t>
  </si>
  <si>
    <t>jason.barker@fake_gmail.com → updated35453@example.com</t>
  </si>
  <si>
    <t>ethan.jones@fake_yahoo.com</t>
  </si>
  <si>
    <t>cesar.williams@fake_yahoo.com</t>
  </si>
  <si>
    <t>andrew.carter@fake_hotmail.com</t>
  </si>
  <si>
    <t>juan.morgan@fake_hotmail.com → updated27285@example.com</t>
  </si>
  <si>
    <t>brad.hoffman@fake_hotmail.com</t>
  </si>
  <si>
    <t>kevin.wilson@fake_yahoo.com</t>
  </si>
  <si>
    <t>christopher.ramirez@fake_gmail.com</t>
  </si>
  <si>
    <t>matthew.meyers@fake_hotmail.com</t>
  </si>
  <si>
    <t>danielle.johnson@fake_gmail.com</t>
  </si>
  <si>
    <t>jason.moore@fake_hotmail.com → updated2727@example.com</t>
  </si>
  <si>
    <t>juan.simpson@fake_hotmail.com</t>
  </si>
  <si>
    <t>richard.miller@fake_hotmail.com → updated35498@example.com</t>
  </si>
  <si>
    <t>matthew.ferrell@fake_gmail.com</t>
  </si>
  <si>
    <t>alejandra.miranda@fake_hotmail.com</t>
  </si>
  <si>
    <t>carmen.lowe@fake_yahoo.com</t>
  </si>
  <si>
    <t>peter.smith.md@fake_hotmail.com → updated27324@example.com</t>
  </si>
  <si>
    <t>holly.brown@fake_hotmail.com → updated10945@example.com</t>
  </si>
  <si>
    <t>joy.chapman@fake_hotmail.com</t>
  </si>
  <si>
    <t>michael.smith@fake_hotmail.com</t>
  </si>
  <si>
    <t>laura.murphy@fake_hotmail.com</t>
  </si>
  <si>
    <t>jessica.warren@fake_hotmail.com</t>
  </si>
  <si>
    <t>amber.thomas@fake_yahoo.com → updated10972@example.com</t>
  </si>
  <si>
    <t>mark.morris@fake_hotmail.com</t>
  </si>
  <si>
    <t>erika.gray@fake_gmail.com</t>
  </si>
  <si>
    <t>keith.clark@fake_hotmail.com → updated27366@example.com</t>
  </si>
  <si>
    <t>calvin.castro.md@fake_gmail.com</t>
  </si>
  <si>
    <t>austin.hebert@fake_gmail.com → updated19177@example.com</t>
  </si>
  <si>
    <t>rachel.parrish@fake_hotmail.com</t>
  </si>
  <si>
    <t>christine.guzman@fake_hotmail.com</t>
  </si>
  <si>
    <t>brian.thompson@fake_hotmail.com</t>
  </si>
  <si>
    <t>samuel.gonzalez@fake_hotmail.com</t>
  </si>
  <si>
    <t>roy.gray@fake_gmail.com → updated35570@example.com</t>
  </si>
  <si>
    <t>catherine.hendrix@fake_hotmail.com → updated35581@example.com</t>
  </si>
  <si>
    <t>john.smith@fake_gmail.com</t>
  </si>
  <si>
    <t>jennifer.george@fake_gmail.com</t>
  </si>
  <si>
    <t>willie.curry@fake_yahoo.com</t>
  </si>
  <si>
    <t>michele.hoffman@fake_hotmail.com</t>
  </si>
  <si>
    <t>kevin.richmond@fake_hotmail.com → updated35590@example.com</t>
  </si>
  <si>
    <t>kathryn.carpenter@fake_yahoo.com → updated27416@example.com</t>
  </si>
  <si>
    <t>stephanie.alvarez@fake_hotmail.com → updated2842@example.com</t>
  </si>
  <si>
    <t>jonathan.grimes@fake_yahoo.com</t>
  </si>
  <si>
    <t>caitlin.sheppard@fake_hotmail.com → updated2850@example.com</t>
  </si>
  <si>
    <t>charles.ponce@fake_hotmail.com</t>
  </si>
  <si>
    <t>erika.lane@fake_yahoo.com</t>
  </si>
  <si>
    <t>ryan.williams@fake_yahoo.com</t>
  </si>
  <si>
    <t>curtis.miller@fake_hotmail.com</t>
  </si>
  <si>
    <t>nathan.rodriguez@fake_yahoo.com</t>
  </si>
  <si>
    <t>bryan.jenkins@fake_hotmail.com</t>
  </si>
  <si>
    <t>noah.thompson@fake_yahoo.com → updated11070@example.com</t>
  </si>
  <si>
    <t>edgar.rivera@fake_yahoo.com</t>
  </si>
  <si>
    <t>robert.sawyer@fake_gmail.com</t>
  </si>
  <si>
    <t>tyler.graham@fake_hotmail.com</t>
  </si>
  <si>
    <t>peter.stark@fake_hotmail.com → updated27479@example.com</t>
  </si>
  <si>
    <t>chad.kelley@fake_gmail.com</t>
  </si>
  <si>
    <t>miguel.davidson@fake_hotmail.com → updated19292@example.com</t>
  </si>
  <si>
    <t>tanner.flynn@fake_hotmail.com</t>
  </si>
  <si>
    <t>susan.vaughan@fake_yahoo.com</t>
  </si>
  <si>
    <t>caleb.rich@fake_gmail.com</t>
  </si>
  <si>
    <t>crystal.hall@fake_hotmail.com</t>
  </si>
  <si>
    <t>jared.allen@fake_yahoo.com</t>
  </si>
  <si>
    <t>ryan.bradford@fake_gmail.com → updated19305@example.com</t>
  </si>
  <si>
    <t>julian.cherry@fake_yahoo.com</t>
  </si>
  <si>
    <t>austin.miller@fake_gmail.com</t>
  </si>
  <si>
    <t>thomas.williams@fake_gmail.com</t>
  </si>
  <si>
    <t>robert.rivera@fake_hotmail.com</t>
  </si>
  <si>
    <t>david.dickson@fake_yahoo.com → updated11129@example.com</t>
  </si>
  <si>
    <t>steven.gray@fake_hotmail.com</t>
  </si>
  <si>
    <t>timothy.summers@fake_gmail.com → updated11135@example.com</t>
  </si>
  <si>
    <t>jeff.gay@fake_gmail.com → updated19328@example.com</t>
  </si>
  <si>
    <t>dustin.mccoy@fake_gmail.com → updated2945@example.com</t>
  </si>
  <si>
    <t>louis.snyder@fake_hotmail.com → updated35716@example.com</t>
  </si>
  <si>
    <t>eric.peterson.dds@fake_gmail.com</t>
  </si>
  <si>
    <t>dr..chad.johnson@fake_gmail.com → updated27532@example.com</t>
  </si>
  <si>
    <t>william.hall@fake_yahoo.com → updated27535@example.com</t>
  </si>
  <si>
    <t>david.burton@fake_hotmail.com</t>
  </si>
  <si>
    <t>kimberly.adams@fake_hotmail.com</t>
  </si>
  <si>
    <t>john.stephens@fake_yahoo.com → updated11170@example.com</t>
  </si>
  <si>
    <t>jacob.fowler@fake_hotmail.com</t>
  </si>
  <si>
    <t>christopher.aguirre@fake_yahoo.com → updated11178@example.com</t>
  </si>
  <si>
    <t>christopher.jackson@fake_yahoo.com</t>
  </si>
  <si>
    <t>joseph.francis@fake_yahoo.com</t>
  </si>
  <si>
    <t>makayla.fletcher@fake_yahoo.com → updated3009@example.com</t>
  </si>
  <si>
    <t>nancy.nicholson@fake_hotmail.com → updated11209@example.com</t>
  </si>
  <si>
    <t>nichole.paul.phd@fake_yahoo.com</t>
  </si>
  <si>
    <t>matthew.miller@fake_hotmail.com → updated35786@example.com</t>
  </si>
  <si>
    <t>justin.rodriguez@fake_hotmail.com → updated3021@example.com</t>
  </si>
  <si>
    <t>kayla.adams@fake_hotmail.com → updated3023@example.com</t>
  </si>
  <si>
    <t>matthew.gordon@fake_yahoo.com → updated3024@example.com</t>
  </si>
  <si>
    <t>alexandra.reed@fake_yahoo.com</t>
  </si>
  <si>
    <t>wendy.juarez@fake_yahoo.com</t>
  </si>
  <si>
    <t>james.harris@fake_hotmail.com → updated3040@example.com</t>
  </si>
  <si>
    <t>brent.cline@fake_hotmail.com</t>
  </si>
  <si>
    <t>jonathan.li@fake_gmail.com</t>
  </si>
  <si>
    <t>samuel.lawson.md@fake_gmail.com</t>
  </si>
  <si>
    <t>kathryn.morrison@fake_hotmail.com → updated19435@example.com</t>
  </si>
  <si>
    <t>albert.costa@fake_yahoo.com</t>
  </si>
  <si>
    <t>kristopher.saunders@fake_hotmail.com</t>
  </si>
  <si>
    <t>paul.clark@fake_yahoo.com</t>
  </si>
  <si>
    <t>eric.keith@fake_gmail.com</t>
  </si>
  <si>
    <t>dylan.patterson@fake_yahoo.com</t>
  </si>
  <si>
    <t>jason.howard@fake_hotmail.com</t>
  </si>
  <si>
    <t>christina.webster@fake_hotmail.com</t>
  </si>
  <si>
    <t>mia.nichols@fake_yahoo.com → updated19468@example.com</t>
  </si>
  <si>
    <t>elizabeth.dorsey@fake_hotmail.com</t>
  </si>
  <si>
    <t>kathleen.martinez@fake_hotmail.com</t>
  </si>
  <si>
    <t>aaron.larson@fake_gmail.com → updated19478@example.com</t>
  </si>
  <si>
    <t>antonio.robinson@fake_yahoo.com</t>
  </si>
  <si>
    <t>donna.lee@fake_yahoo.com</t>
  </si>
  <si>
    <t>sarah.taylor@fake_gmail.com</t>
  </si>
  <si>
    <t>janice.pena@fake_hotmail.com</t>
  </si>
  <si>
    <t>matthew.johnson@fake_yahoo.com → updated11300@example.com</t>
  </si>
  <si>
    <t>brent.parker@fake_yahoo.com</t>
  </si>
  <si>
    <t>brenda.massey@fake_yahoo.com</t>
  </si>
  <si>
    <t>james.ferguson@fake_yahoo.com</t>
  </si>
  <si>
    <t>adrian.lawson@fake_hotmail.com → updated27700@example.com</t>
  </si>
  <si>
    <t>nicole.strong@fake_gmail.com → updated3128@example.com</t>
  </si>
  <si>
    <t>albert.bridges.jr.@fake_gmail.com → updated11321@example.com</t>
  </si>
  <si>
    <t>craig.brooks@fake_yahoo.com</t>
  </si>
  <si>
    <t>erica.young@fake_hotmail.com</t>
  </si>
  <si>
    <t>mitchell.nichols@fake_hotmail.com → updated27711@example.com</t>
  </si>
  <si>
    <t>daniel.smith@fake_gmail.com</t>
  </si>
  <si>
    <t>michael.palmer.phd@fake_yahoo.com</t>
  </si>
  <si>
    <t>russell.fry@fake_yahoo.com → updated27715@example.com</t>
  </si>
  <si>
    <t>justin.gray@fake_hotmail.com → updated19529@example.com</t>
  </si>
  <si>
    <t>fred.schwartz@fake_gmail.com → updated27723@example.com</t>
  </si>
  <si>
    <t>ryan.stewart@fake_gmail.com</t>
  </si>
  <si>
    <t>bradley.ellis@fake_hotmail.com</t>
  </si>
  <si>
    <t>angela.erickson@fake_yahoo.com</t>
  </si>
  <si>
    <t>gary.harris@fake_yahoo.com</t>
  </si>
  <si>
    <t>patricia.hernandez@fake_yahoo.com</t>
  </si>
  <si>
    <t>kim.ford@fake_hotmail.com</t>
  </si>
  <si>
    <t>kyle.manning@fake_gmail.com</t>
  </si>
  <si>
    <t>john.doyle@fake_yahoo.com</t>
  </si>
  <si>
    <t>mr..matthew.torres@fake_hotmail.com → updated19575@example.com</t>
  </si>
  <si>
    <t>benjamin.reeves@fake_gmail.com → updated27768@example.com</t>
  </si>
  <si>
    <t>shawn.moore@fake_gmail.com → updated11385@example.com</t>
  </si>
  <si>
    <t>matthew.obrien@fake_hotmail.com → updated19584@example.com</t>
  </si>
  <si>
    <t>michael.parks@fake_gmail.com → updated35974@example.com</t>
  </si>
  <si>
    <t>phyllis.wilson@fake_yahoo.com → updated27783@example.com</t>
  </si>
  <si>
    <t>michael.newman@fake_yahoo.com → updated27788@example.com</t>
  </si>
  <si>
    <t>rodney.taylor@fake_gmail.com</t>
  </si>
  <si>
    <t>julie.davidson@fake_yahoo.com</t>
  </si>
  <si>
    <t>robert.maldonado@fake_hotmail.com → updated3217@example.com</t>
  </si>
  <si>
    <t>amy.robertson@fake_yahoo.com → updated19603@example.com</t>
  </si>
  <si>
    <t>jonathan.manning@fake_gmail.com → updated19606@example.com</t>
  </si>
  <si>
    <t>david.miller@fake_yahoo.com</t>
  </si>
  <si>
    <t>molly.ferrell@fake_hotmail.com</t>
  </si>
  <si>
    <t>craig.franco@fake_gmail.com → updated3232@example.com</t>
  </si>
  <si>
    <t>adam.wilson@fake_gmail.com</t>
  </si>
  <si>
    <t>rodney.tucker@fake_yahoo.com</t>
  </si>
  <si>
    <t>nicholas.patel@fake_yahoo.com</t>
  </si>
  <si>
    <t>austin.gordon@fake_yahoo.com</t>
  </si>
  <si>
    <t>bruce.smith@fake_yahoo.com</t>
  </si>
  <si>
    <t>frank.davis@fake_gmail.com → updated11447@example.com</t>
  </si>
  <si>
    <t>steven.patel@fake_hotmail.com</t>
  </si>
  <si>
    <t>angela.velasquez@fake_yahoo.com</t>
  </si>
  <si>
    <t>michael.lambert@fake_yahoo.com</t>
  </si>
  <si>
    <t>charles.martinez@fake_hotmail.com</t>
  </si>
  <si>
    <t>henry.nichols@fake_gmail.com</t>
  </si>
  <si>
    <t>cameron.jones@fake_yahoo.com</t>
  </si>
  <si>
    <t>andrew.jackson@fake_yahoo.com</t>
  </si>
  <si>
    <t>shawn.martinez@fake_gmail.com</t>
  </si>
  <si>
    <t>mrs..heather.garcia@fake_hotmail.com</t>
  </si>
  <si>
    <t>gary.campos@fake_gmail.com</t>
  </si>
  <si>
    <t>yvonne.adams@fake_gmail.com → updated3294@example.com</t>
  </si>
  <si>
    <t>joshua.allen@fake_gmail.com</t>
  </si>
  <si>
    <t>douglas.johnson@fake_hotmail.com</t>
  </si>
  <si>
    <t>michael.collins@fake_hotmail.com → updated27876@example.com</t>
  </si>
  <si>
    <t>brian.hansen@fake_yahoo.com</t>
  </si>
  <si>
    <t>suzanne.rodriguez@fake_gmail.com → updated19688@example.com</t>
  </si>
  <si>
    <t>michelle.mccoy@fake_yahoo.com</t>
  </si>
  <si>
    <t>scott.cardenas@fake_hotmail.com</t>
  </si>
  <si>
    <t>richard.schneider@fake_hotmail.com</t>
  </si>
  <si>
    <t>mr..scott.green@fake_hotmail.com</t>
  </si>
  <si>
    <t>matthew.serrano@fake_gmail.com → updated36089@example.com</t>
  </si>
  <si>
    <t>jonathan.walker@fake_yahoo.com</t>
  </si>
  <si>
    <t>sean.waters@fake_yahoo.com → updated19710@example.com</t>
  </si>
  <si>
    <t>ruben.hernandez@fake_gmail.com</t>
  </si>
  <si>
    <t>joanna.pierce@fake_gmail.com → updated11524@example.com</t>
  </si>
  <si>
    <t>john.kaufman@fake_hotmail.com → updated27911@example.com</t>
  </si>
  <si>
    <t>erica.rowe@fake_yahoo.com</t>
  </si>
  <si>
    <t>monique.bailey@fake_yahoo.com</t>
  </si>
  <si>
    <t>david.rogers@fake_yahoo.com</t>
  </si>
  <si>
    <t>timothy.davis@fake_hotmail.com → updated36112@example.com</t>
  </si>
  <si>
    <t>morgan.navarro@fake_hotmail.com → updated3348@example.com</t>
  </si>
  <si>
    <t>jacob.taylor@fake_gmail.com</t>
  </si>
  <si>
    <t>sarah.herring@fake_yahoo.com → updated36124@example.com</t>
  </si>
  <si>
    <t>mr..marcus.hanson@fake_hotmail.com</t>
  </si>
  <si>
    <t>robert.hughes@fake_gmail.com</t>
  </si>
  <si>
    <t>timothy.bryant@fake_gmail.com</t>
  </si>
  <si>
    <t>dr..ryan.watson@fake_yahoo.com → updated19756@example.com</t>
  </si>
  <si>
    <t>donald.knight.dds@fake_gmail.com</t>
  </si>
  <si>
    <t>robert.pittman@fake_hotmail.com → updated19773@example.com</t>
  </si>
  <si>
    <t>amy.holmes@fake_gmail.com → updated3394@example.com</t>
  </si>
  <si>
    <t>ruben.roberts@fake_yahoo.com</t>
  </si>
  <si>
    <t>tony.taylor@fake_hotmail.com</t>
  </si>
  <si>
    <t>krista.willis@fake_hotmail.com → updated36168@example.com</t>
  </si>
  <si>
    <t>john.horton@fake_gmail.com</t>
  </si>
  <si>
    <t>sergio.charles@fake_yahoo.com → updated27981@example.com</t>
  </si>
  <si>
    <t>eric.henry@fake_gmail.com</t>
  </si>
  <si>
    <t>jessica.huff@fake_yahoo.com</t>
  </si>
  <si>
    <t>kevin.goodman@fake_hotmail.com → updated19796@example.com</t>
  </si>
  <si>
    <t>zachary.perez@fake_gmail.com</t>
  </si>
  <si>
    <t>robert.short@fake_gmail.com → updated36182@example.com</t>
  </si>
  <si>
    <t>scott.miller@fake_yahoo.com</t>
  </si>
  <si>
    <t>christopher.jefferson@fake_yahoo.com</t>
  </si>
  <si>
    <t>misty.rios@fake_gmail.com → updated27993@example.com</t>
  </si>
  <si>
    <t>justin.snow@fake_yahoo.com</t>
  </si>
  <si>
    <t>jordan.moore@fake_hotmail.com</t>
  </si>
  <si>
    <t>kenneth.nguyen@fake_gmail.com</t>
  </si>
  <si>
    <t>mary.ingram@fake_yahoo.com</t>
  </si>
  <si>
    <t>joseph.parks@fake_yahoo.com</t>
  </si>
  <si>
    <t>brian.perry@fake_gmail.com</t>
  </si>
  <si>
    <t>shawn.vasquez@fake_yahoo.com</t>
  </si>
  <si>
    <t>derrick.cross@fake_hotmail.com → updated19834@example.com</t>
  </si>
  <si>
    <t>kathleen.perry@fake_hotmail.com → updated28030@example.com</t>
  </si>
  <si>
    <t>kenneth.lee@fake_gmail.com</t>
  </si>
  <si>
    <t>joshua.thomas@fake_gmail.com → updated11654@example.com</t>
  </si>
  <si>
    <t>emily.price@fake_yahoo.com → updated36231@example.com</t>
  </si>
  <si>
    <t>kenneth.kennedy@fake_yahoo.com</t>
  </si>
  <si>
    <t>zachary.sanchez@fake_hotmail.com → updated19850@example.com</t>
  </si>
  <si>
    <t>john.moore@fake_yahoo.com</t>
  </si>
  <si>
    <t>lisa.alvarez@fake_hotmail.com</t>
  </si>
  <si>
    <t>michael.norman@fake_yahoo.com</t>
  </si>
  <si>
    <t>mark.banks@fake_gmail.com → updated36249@example.com</t>
  </si>
  <si>
    <t>michael.cannon@fake_gmail.com</t>
  </si>
  <si>
    <t>tyler.mcpherson@fake_gmail.com</t>
  </si>
  <si>
    <t>jesus.weaver@fake_yahoo.com</t>
  </si>
  <si>
    <t>michael.hull@fake_yahoo.com → updated19888@example.com</t>
  </si>
  <si>
    <t>susan.hanson@fake_hotmail.com → updated3509@example.com</t>
  </si>
  <si>
    <t>bradley.bowers@fake_hotmail.com</t>
  </si>
  <si>
    <t>james.dennis@fake_yahoo.com → updated28093@example.com</t>
  </si>
  <si>
    <t>christina.gross@fake_yahoo.com</t>
  </si>
  <si>
    <t>james.griffin@fake_yahoo.com</t>
  </si>
  <si>
    <t>austin.williams@fake_gmail.com → updated11727@example.com</t>
  </si>
  <si>
    <t>stephen.boone@fake_gmail.com</t>
  </si>
  <si>
    <t>christopher.petersen@fake_gmail.com → updated11729@example.com</t>
  </si>
  <si>
    <t>dr..ryan.blake@fake_yahoo.com</t>
  </si>
  <si>
    <t>erica.page@fake_yahoo.com</t>
  </si>
  <si>
    <t>donald.miller@fake_yahoo.com</t>
  </si>
  <si>
    <t>andrew.olson@fake_hotmail.com</t>
  </si>
  <si>
    <t>christopher.osborne@fake_gmail.com → updated28135@example.com</t>
  </si>
  <si>
    <t>cheryl.stevens@fake_gmail.com</t>
  </si>
  <si>
    <t>john.walters@fake_hotmail.com</t>
  </si>
  <si>
    <t>nicholas.house@fake_hotmail.com</t>
  </si>
  <si>
    <t>christopher.williams@fake_hotmail.com</t>
  </si>
  <si>
    <t>joel.simmons@fake_yahoo.com → updated28148@example.com</t>
  </si>
  <si>
    <t>amanda.bailey@fake_gmail.com</t>
  </si>
  <si>
    <t>douglas.watson@fake_gmail.com</t>
  </si>
  <si>
    <t>kristina.miller@fake_yahoo.com</t>
  </si>
  <si>
    <t>samuel.lee@fake_hotmail.com</t>
  </si>
  <si>
    <t>mr..ricardo.mcmahon@fake_hotmail.com → updated28157@example.com</t>
  </si>
  <si>
    <t>joseph.nguyen@fake_hotmail.com</t>
  </si>
  <si>
    <t>mary.franklin@fake_hotmail.com → updated11780@example.com</t>
  </si>
  <si>
    <t>katherine.kelley@fake_yahoo.com</t>
  </si>
  <si>
    <t>paul.collins@fake_hotmail.com → updated11786@example.com</t>
  </si>
  <si>
    <t>jennifer.cross@fake_gmail.com → updated3597@example.com</t>
  </si>
  <si>
    <t>sarah.perez@fake_yahoo.com</t>
  </si>
  <si>
    <t>andre.rice@fake_gmail.com → updated11795@example.com</t>
  </si>
  <si>
    <t>stephanie.harvey@fake_hotmail.com</t>
  </si>
  <si>
    <t>william.lewis@fake_yahoo.com</t>
  </si>
  <si>
    <t>todd.fox@fake_yahoo.com</t>
  </si>
  <si>
    <t>troy.castillo@fake_yahoo.com → updated28186@example.com</t>
  </si>
  <si>
    <t>lauren.francis@fake_yahoo.com</t>
  </si>
  <si>
    <t>brandy.clark@fake_gmail.com</t>
  </si>
  <si>
    <t>ian.sharp.md@fake_yahoo.com</t>
  </si>
  <si>
    <t>john.becker@fake_yahoo.com</t>
  </si>
  <si>
    <t>christine.thomas@fake_hotmail.com → updated11827@example.com</t>
  </si>
  <si>
    <t>kayla.harris@fake_yahoo.com</t>
  </si>
  <si>
    <t>jesse.joyce@fake_hotmail.com</t>
  </si>
  <si>
    <t>dennis.johnson@fake_hotmail.com</t>
  </si>
  <si>
    <t>kevin.johnson@fake_yahoo.com</t>
  </si>
  <si>
    <t>scott.silva@fake_yahoo.com</t>
  </si>
  <si>
    <t>erik.diaz@fake_yahoo.com</t>
  </si>
  <si>
    <t>jessica.franklin@fake_gmail.com</t>
  </si>
  <si>
    <t>rachel.munoz@fake_yahoo.com → updated28245@example.com</t>
  </si>
  <si>
    <t>lori.hale@fake_hotmail.com → updated28248@example.com</t>
  </si>
  <si>
    <t>brian.ayers@fake_yahoo.com</t>
  </si>
  <si>
    <t>james.martin@fake_gmail.com</t>
  </si>
  <si>
    <t>tricia.mitchell@fake_gmail.com → updated28286@example.com</t>
  </si>
  <si>
    <t>jennifer.young@fake_yahoo.com → updated11906@example.com</t>
  </si>
  <si>
    <t>fernando.reed@fake_hotmail.com</t>
  </si>
  <si>
    <t>matthew.wilkins@fake_hotmail.com → updated11917@example.com</t>
  </si>
  <si>
    <t>ryan.clark@fake_yahoo.com</t>
  </si>
  <si>
    <t>amy.freeman@fake_hotmail.com → updated20112@example.com</t>
  </si>
  <si>
    <t>catherine.fisher@fake_gmail.com</t>
  </si>
  <si>
    <t>chad.jones@fake_yahoo.com</t>
  </si>
  <si>
    <t>lawrence.herrera@fake_gmail.com</t>
  </si>
  <si>
    <t>emily.miller@fake_yahoo.com</t>
  </si>
  <si>
    <t>brian.cooper@fake_yahoo.com</t>
  </si>
  <si>
    <t>michael.harris@fake_hotmail.com</t>
  </si>
  <si>
    <t>abigail.moore@fake_hotmail.com</t>
  </si>
  <si>
    <t>jason.mendez@fake_gmail.com → updated28319@example.com</t>
  </si>
  <si>
    <t>matthew.stanley@fake_gmail.com</t>
  </si>
  <si>
    <t>tanner.mcguire@fake_gmail.com</t>
  </si>
  <si>
    <t>sara.castro@fake_hotmail.com</t>
  </si>
  <si>
    <t>robert.gutierrez@fake_hotmail.com</t>
  </si>
  <si>
    <t>noah.archer@fake_hotmail.com</t>
  </si>
  <si>
    <t>kaitlyn.whitaker@fake_hotmail.com</t>
  </si>
  <si>
    <t>brooke.anderson@fake_yahoo.com</t>
  </si>
  <si>
    <t>ms..erin.sanchez.phd@fake_gmail.com</t>
  </si>
  <si>
    <t>elizabeth.kelley@fake_hotmail.com → updated36531@example.com</t>
  </si>
  <si>
    <t>dana.donaldson@fake_gmail.com</t>
  </si>
  <si>
    <t>paul.baird@fake_gmail.com → updated3781@example.com</t>
  </si>
  <si>
    <t>mary.gonzales@fake_hotmail.com</t>
  </si>
  <si>
    <t>brian.hayes@fake_gmail.com</t>
  </si>
  <si>
    <t>alex.franklin@fake_hotmail.com</t>
  </si>
  <si>
    <t>michael.barrett@fake_yahoo.com</t>
  </si>
  <si>
    <t>eric.freeman.md@fake_yahoo.com</t>
  </si>
  <si>
    <t>allison.barnett@fake_yahoo.com</t>
  </si>
  <si>
    <t>michael.gardner@fake_gmail.com</t>
  </si>
  <si>
    <t>brad.harvey@fake_yahoo.com</t>
  </si>
  <si>
    <t>kevin.daniel@fake_hotmail.com</t>
  </si>
  <si>
    <t>jacob.morales@fake_gmail.com</t>
  </si>
  <si>
    <t>logan.franklin@fake_hotmail.com → updated36583@example.com</t>
  </si>
  <si>
    <t>deborah.mills@fake_yahoo.com</t>
  </si>
  <si>
    <t>tammy.parker@fake_hotmail.com</t>
  </si>
  <si>
    <t>lindsay.campbell@fake_yahoo.com</t>
  </si>
  <si>
    <t>amanda.cox@fake_gmail.com → updated20216@example.com</t>
  </si>
  <si>
    <t>lawrence.stewart@fake_yahoo.com</t>
  </si>
  <si>
    <t>johnny.smith@fake_yahoo.com</t>
  </si>
  <si>
    <t>jesse.haynes@fake_yahoo.com → updated12034@example.com</t>
  </si>
  <si>
    <t>lori.burgess@fake_yahoo.com → updated28418@example.com</t>
  </si>
  <si>
    <t>james.daugherty@fake_yahoo.com</t>
  </si>
  <si>
    <t>derek.peterson@fake_hotmail.com</t>
  </si>
  <si>
    <t>joanna.parker@fake_gmail.com → updated20240@example.com</t>
  </si>
  <si>
    <t>christopher.bailey@fake_hotmail.com → updated12049@example.com</t>
  </si>
  <si>
    <t>scott.cantrell@fake_yahoo.com → updated28434@example.com</t>
  </si>
  <si>
    <t>david.whitney@fake_hotmail.com → updated28439@example.com</t>
  </si>
  <si>
    <t>brian.johnson@fake_hotmail.com → updated20250@example.com</t>
  </si>
  <si>
    <t>adam.parsons@fake_hotmail.com</t>
  </si>
  <si>
    <t>joshua.long@fake_gmail.com</t>
  </si>
  <si>
    <t>linda.scott@fake_gmail.com</t>
  </si>
  <si>
    <t>jennifer.madden@fake_yahoo.com</t>
  </si>
  <si>
    <t>margaret.alexander@fake_hotmail.com → updated20255@example.com</t>
  </si>
  <si>
    <t>brooke.steele.dds@fake_hotmail.com</t>
  </si>
  <si>
    <t>drew.colon@fake_gmail.com → updated36635@example.com</t>
  </si>
  <si>
    <t>brian.lara@fake_hotmail.com → updated3874@example.com</t>
  </si>
  <si>
    <t>john.gilbert@fake_hotmail.com</t>
  </si>
  <si>
    <t>dr..michelle.anderson.md@fake_yahoo.com</t>
  </si>
  <si>
    <t>travis.cordova@fake_hotmail.com</t>
  </si>
  <si>
    <t>shawn.collins@fake_yahoo.com</t>
  </si>
  <si>
    <t>anthony.nguyen@fake_gmail.com</t>
  </si>
  <si>
    <t>anthony.nelson.phd@fake_hotmail.com → updated36690@example.com</t>
  </si>
  <si>
    <t>richard.lowe@fake_gmail.com</t>
  </si>
  <si>
    <t>david.ortiz@fake_yahoo.com</t>
  </si>
  <si>
    <t>jennifer.massey@fake_hotmail.com</t>
  </si>
  <si>
    <t>christopher.anthony@fake_yahoo.com</t>
  </si>
  <si>
    <t>jason.graves@fake_yahoo.com → updated3939@example.com</t>
  </si>
  <si>
    <t>john.kim@fake_gmail.com</t>
  </si>
  <si>
    <t>emily.bartlett@fake_hotmail.com</t>
  </si>
  <si>
    <t>caleb.davidson@fake_hotmail.com</t>
  </si>
  <si>
    <t>danny.vazquez@fake_hotmail.com → updated36716@example.com</t>
  </si>
  <si>
    <t>jose.parker@fake_hotmail.com</t>
  </si>
  <si>
    <t>paula.jackson@fake_yahoo.com</t>
  </si>
  <si>
    <t>mark.wallace@fake_yahoo.com → updated3956@example.com</t>
  </si>
  <si>
    <t>jeffrey.waller@fake_hotmail.com</t>
  </si>
  <si>
    <t>william.lopez@fake_gmail.com → updated3965@example.com</t>
  </si>
  <si>
    <t>lauren.wong@fake_yahoo.com</t>
  </si>
  <si>
    <t>jeff.nichols@fake_gmail.com</t>
  </si>
  <si>
    <t>gabrielle.franklin@fake_hotmail.com</t>
  </si>
  <si>
    <t>robert.harper@fake_gmail.com</t>
  </si>
  <si>
    <t>jeremiah.evans@fake_hotmail.com</t>
  </si>
  <si>
    <t>robin.thomas@fake_yahoo.com</t>
  </si>
  <si>
    <t>michael.edwards@fake_gmail.com</t>
  </si>
  <si>
    <t>craig.hayes@fake_hotmail.com</t>
  </si>
  <si>
    <t>james.medina@fake_hotmail.com → updated20380@example.com</t>
  </si>
  <si>
    <t>brian.cox@fake_hotmail.com → updated4002@example.com</t>
  </si>
  <si>
    <t>jacob.french@fake_hotmail.com</t>
  </si>
  <si>
    <t>samuel.rodriguez.md@fake_gmail.com</t>
  </si>
  <si>
    <t>angela.gardner@fake_yahoo.com</t>
  </si>
  <si>
    <t>kristopher.collins@fake_yahoo.com → updated4011@example.com</t>
  </si>
  <si>
    <t>samantha.massey@fake_hotmail.com</t>
  </si>
  <si>
    <t>lucas.moore@fake_hotmail.com → updated28590@example.com</t>
  </si>
  <si>
    <t>mary.hinton@fake_hotmail.com</t>
  </si>
  <si>
    <t>craig.underwood@fake_yahoo.com</t>
  </si>
  <si>
    <t>paige.smith@fake_gmail.com → updated36790@example.com</t>
  </si>
  <si>
    <t>joseph.griffin@fake_yahoo.com</t>
  </si>
  <si>
    <t>kirsten.rowland@fake_yahoo.com → updated28613@example.com</t>
  </si>
  <si>
    <t>jeffrey.lewis@fake_gmail.com</t>
  </si>
  <si>
    <t>todd.garcia@fake_gmail.com → updated12244@example.com</t>
  </si>
  <si>
    <t>richard.stewart@fake_gmail.com</t>
  </si>
  <si>
    <t>mary.weaver@fake_hotmail.com</t>
  </si>
  <si>
    <t>michael.gomez@fake_hotmail.com → updated12263@example.com</t>
  </si>
  <si>
    <t>tanya.richardson@fake_yahoo.com → updated4072@example.com</t>
  </si>
  <si>
    <t>philip.gomez.jr.@fake_yahoo.com</t>
  </si>
  <si>
    <t>george.ferguson@fake_hotmail.com</t>
  </si>
  <si>
    <t>stephanie.cameron@fake_gmail.com → updated28656@example.com</t>
  </si>
  <si>
    <t>jennifer.newman@fake_gmail.com</t>
  </si>
  <si>
    <t>nicholas.wood@fake_hotmail.com</t>
  </si>
  <si>
    <t>christina.bender@fake_hotmail.com → updated28668@example.com</t>
  </si>
  <si>
    <t>lisa.carter@fake_gmail.com</t>
  </si>
  <si>
    <t>michael.duke@fake_hotmail.com → updated20485@example.com</t>
  </si>
  <si>
    <t>timothy.ritter@fake_gmail.com → updated4103@example.com</t>
  </si>
  <si>
    <t>jodi.jackson@fake_gmail.com → updated36882@example.com</t>
  </si>
  <si>
    <t>allison.garcia@fake_hotmail.com</t>
  </si>
  <si>
    <t>marc.brewer@fake_gmail.com</t>
  </si>
  <si>
    <t>margaret.martinez@fake_hotmail.com</t>
  </si>
  <si>
    <t>daniel.gallegos@fake_yahoo.com</t>
  </si>
  <si>
    <t>gregory.hill@fake_yahoo.com</t>
  </si>
  <si>
    <t>james.gray@fake_yahoo.com</t>
  </si>
  <si>
    <t>alexandra.quinn@fake_hotmail.com</t>
  </si>
  <si>
    <t>scott.alvarado@fake_yahoo.com</t>
  </si>
  <si>
    <t>andrew.vaughn@fake_yahoo.com → updated28715@example.com</t>
  </si>
  <si>
    <t>deborah.lawson@fake_hotmail.com</t>
  </si>
  <si>
    <t>jessica.gardner@fake_yahoo.com</t>
  </si>
  <si>
    <t>matthew.harrison@fake_hotmail.com</t>
  </si>
  <si>
    <t>christopher.griffith@fake_hotmail.com</t>
  </si>
  <si>
    <t>mr..kevin.crane.jr.@fake_yahoo.com → updated12345@example.com</t>
  </si>
  <si>
    <t>elizabeth.walker@fake_gmail.com</t>
  </si>
  <si>
    <t>jose.williams@fake_gmail.com → updated36928@example.com</t>
  </si>
  <si>
    <t>kevin.brandt@fake_gmail.com</t>
  </si>
  <si>
    <t>todd.wright@fake_hotmail.com</t>
  </si>
  <si>
    <t>lindsey.sanchez@fake_gmail.com → updated4168@example.com</t>
  </si>
  <si>
    <t>jeffrey.bates@fake_gmail.com</t>
  </si>
  <si>
    <t>gabrielle.ward@fake_hotmail.com</t>
  </si>
  <si>
    <t>christina.wilson@fake_gmail.com → updated12368@example.com</t>
  </si>
  <si>
    <t>rhonda.harris@fake_gmail.com</t>
  </si>
  <si>
    <t>samantha.chapman@fake_hotmail.com → updated20577@example.com</t>
  </si>
  <si>
    <t>richard.franco@fake_gmail.com → updated12387@example.com</t>
  </si>
  <si>
    <t>ronald.moore@fake_gmail.com</t>
  </si>
  <si>
    <t>eric.mejia@fake_gmail.com</t>
  </si>
  <si>
    <t>jaclyn.dixon@fake_hotmail.com → updated12398@example.com</t>
  </si>
  <si>
    <t>andrew.foster@fake_hotmail.com → updated20592@example.com</t>
  </si>
  <si>
    <t>steven.mckenzie@fake_yahoo.com</t>
  </si>
  <si>
    <t>james.reed@fake_gmail.com</t>
  </si>
  <si>
    <t>michael.stevens@fake_gmail.com → updated28798@example.com</t>
  </si>
  <si>
    <t>andre.gonzalez@fake_gmail.com</t>
  </si>
  <si>
    <t>jeanne.wright@fake_yahoo.com</t>
  </si>
  <si>
    <t>terry.franklin@fake_hotmail.com</t>
  </si>
  <si>
    <t>andrea.sanchez@fake_gmail.com → updated4231@example.com</t>
  </si>
  <si>
    <t>jesus.wood@fake_yahoo.com</t>
  </si>
  <si>
    <t>tracie.sampson@fake_yahoo.com</t>
  </si>
  <si>
    <t>john.dixon@fake_yahoo.com</t>
  </si>
  <si>
    <t>jill.bailey@fake_gmail.com → updated4241@example.com</t>
  </si>
  <si>
    <t>eddie.delacruz@fake_gmail.com</t>
  </si>
  <si>
    <t>ryan.george@fake_yahoo.com → updated28828@example.com</t>
  </si>
  <si>
    <t>peter.edwards@fake_hotmail.com</t>
  </si>
  <si>
    <t>mark.perez@fake_hotmail.com</t>
  </si>
  <si>
    <t>anthony.stewart@fake_yahoo.com</t>
  </si>
  <si>
    <t>robin.anderson@fake_hotmail.com → updated20647@example.com</t>
  </si>
  <si>
    <t>thomas.perkins@fake_gmail.com → updated12459@example.com</t>
  </si>
  <si>
    <t>daniel.allen@fake_hotmail.com → updated20654@example.com</t>
  </si>
  <si>
    <t>felicia.davidson@fake_hotmail.com → updated12465@example.com</t>
  </si>
  <si>
    <t>devin.oconnor@fake_yahoo.com</t>
  </si>
  <si>
    <t>stephanie.allen@fake_yahoo.com → updated12469@example.com</t>
  </si>
  <si>
    <t>andrea.walker@fake_hotmail.com → updated37048@example.com</t>
  </si>
  <si>
    <t>jeremy.smith@fake_yahoo.com</t>
  </si>
  <si>
    <t>lisa.harrison@fake_yahoo.com</t>
  </si>
  <si>
    <t>dalton.fernandez@fake_gmail.com</t>
  </si>
  <si>
    <t>jeffrey.edwards@fake_gmail.com</t>
  </si>
  <si>
    <t>audrey.smith@fake_gmail.com</t>
  </si>
  <si>
    <t>joshua.bradshaw@fake_yahoo.com</t>
  </si>
  <si>
    <t>debra.boyd@fake_yahoo.com</t>
  </si>
  <si>
    <t>monique.golden.dvm@fake_gmail.com → updated37072@example.com</t>
  </si>
  <si>
    <t>alexa.drake@fake_gmail.com</t>
  </si>
  <si>
    <t>michael.scott@fake_gmail.com</t>
  </si>
  <si>
    <t>joseph.jimenez@fake_hotmail.com</t>
  </si>
  <si>
    <t>daniel.castro@fake_yahoo.com</t>
  </si>
  <si>
    <t>james.scott@fake_hotmail.com → updated20705@example.com</t>
  </si>
  <si>
    <t>michaela.williams@fake_hotmail.com → updated4327@example.com</t>
  </si>
  <si>
    <t>samantha.padilla@fake_gmail.com → updated28903@example.com</t>
  </si>
  <si>
    <t>ronald.scott@fake_yahoo.com</t>
  </si>
  <si>
    <t>kathryn.gibson@fake_hotmail.com</t>
  </si>
  <si>
    <t>amber.shaw@fake_hotmail.com</t>
  </si>
  <si>
    <t>madison.daniels@fake_hotmail.com</t>
  </si>
  <si>
    <t>keith.rodriguez@fake_yahoo.com</t>
  </si>
  <si>
    <t>jeremiah.burton@fake_yahoo.com → updated37134@example.com</t>
  </si>
  <si>
    <t>paul.barnes@fake_yahoo.com</t>
  </si>
  <si>
    <t>lisa.briggs@fake_gmail.com</t>
  </si>
  <si>
    <t>joseph.rivera@fake_hotmail.com</t>
  </si>
  <si>
    <t>jack.brown@fake_hotmail.com</t>
  </si>
  <si>
    <t>michael.oneill@fake_gmail.com → updated37176@example.com</t>
  </si>
  <si>
    <t>johnny.mcintosh@fake_yahoo.com</t>
  </si>
  <si>
    <t>matthew.leon.dvm@fake_gmail.com → updated37178@example.com</t>
  </si>
  <si>
    <t>jennifer.rodriguez@fake_gmail.com → updated20796@example.com</t>
  </si>
  <si>
    <t>michael.lutz@fake_hotmail.com</t>
  </si>
  <si>
    <t>sheila.mathews@fake_yahoo.com</t>
  </si>
  <si>
    <t>steven.smith@fake_yahoo.com</t>
  </si>
  <si>
    <t>jason.hansen@fake_hotmail.com</t>
  </si>
  <si>
    <t>james.nguyen@fake_gmail.com</t>
  </si>
  <si>
    <t>darryl.simmons@fake_gmail.com → updated29004@example.com</t>
  </si>
  <si>
    <t>tyler.marks@fake_gmail.com</t>
  </si>
  <si>
    <t>jimmy.lee@fake_yahoo.com</t>
  </si>
  <si>
    <t>kevin.pierce@fake_yahoo.com → updated29015@example.com</t>
  </si>
  <si>
    <t>melissa.crawford@fake_hotmail.com</t>
  </si>
  <si>
    <t>michael.harvey@fake_yahoo.com</t>
  </si>
  <si>
    <t>kenneth.davis@fake_yahoo.com</t>
  </si>
  <si>
    <t>andre.price.dds@fake_yahoo.com → updated37217@example.com</t>
  </si>
  <si>
    <t>timothy.stokes@fake_gmail.com → updated12643@example.com</t>
  </si>
  <si>
    <t>steven.greene@fake_yahoo.com → updated12644@example.com</t>
  </si>
  <si>
    <t>terry.smith@fake_gmail.com → updated37219@example.com</t>
  </si>
  <si>
    <t>henry.wilson@fake_hotmail.com → updated37223@example.com</t>
  </si>
  <si>
    <t>brandy.reed@fake_gmail.com</t>
  </si>
  <si>
    <t>ethan.brennan@fake_hotmail.com</t>
  </si>
  <si>
    <t>sherry.moore@fake_hotmail.com → updated37228@example.com</t>
  </si>
  <si>
    <t>andrew.patel@fake_gmail.com → updated4463@example.com</t>
  </si>
  <si>
    <t>billy.curry.jr.@fake_yahoo.com</t>
  </si>
  <si>
    <t>laura.cherry@fake_gmail.com → updated20851@example.com</t>
  </si>
  <si>
    <t>april.mercer@fake_gmail.com → updated37242@example.com</t>
  </si>
  <si>
    <t>jasmine.cook@fake_yahoo.com</t>
  </si>
  <si>
    <t>jordan.lee@fake_gmail.com → updated12670@example.com</t>
  </si>
  <si>
    <t>william.lee@fake_yahoo.com</t>
  </si>
  <si>
    <t>brian.wilson@fake_hotmail.com</t>
  </si>
  <si>
    <t>dean.cruz@fake_gmail.com</t>
  </si>
  <si>
    <t>nathan.russell@fake_yahoo.com</t>
  </si>
  <si>
    <t>james.ramos@fake_hotmail.com → updated20878@example.com</t>
  </si>
  <si>
    <t>kathleen.miller@fake_gmail.com</t>
  </si>
  <si>
    <t>nancy.burgess@fake_gmail.com → updated12689@example.com</t>
  </si>
  <si>
    <t>tamara.jones@fake_yahoo.com → updated12696@example.com</t>
  </si>
  <si>
    <t>jeremiah.baker@fake_hotmail.com</t>
  </si>
  <si>
    <t>tina.smith@fake_hotmail.com</t>
  </si>
  <si>
    <t>laura.mills@fake_hotmail.com</t>
  </si>
  <si>
    <t>michael.fritz@fake_yahoo.com</t>
  </si>
  <si>
    <t>brandon.rowe@fake_gmail.com</t>
  </si>
  <si>
    <t>michael.elliott@fake_hotmail.com → updated12727@example.com</t>
  </si>
  <si>
    <t>carlos.hubbard@fake_hotmail.com → updated4540@example.com</t>
  </si>
  <si>
    <t>thomas.smith@fake_hotmail.com → updated4543@example.com</t>
  </si>
  <si>
    <t>mary.cortez@fake_hotmail.com → updated20945@example.com</t>
  </si>
  <si>
    <t>brian.lewis@fake_yahoo.com</t>
  </si>
  <si>
    <t>daniel.brown@fake_gmail.com</t>
  </si>
  <si>
    <t>michael.shepherd@fake_yahoo.com</t>
  </si>
  <si>
    <t>daniel.santiago@fake_yahoo.com</t>
  </si>
  <si>
    <t>kelly.leonard@fake_hotmail.com</t>
  </si>
  <si>
    <t>joshua.burnett@fake_yahoo.com → updated37355@example.com</t>
  </si>
  <si>
    <t>ashley.cooper@fake_gmail.com</t>
  </si>
  <si>
    <t>michael.aguilar@fake_gmail.com</t>
  </si>
  <si>
    <t>bryan.thompson@fake_yahoo.com</t>
  </si>
  <si>
    <t>justin.sosa@fake_hotmail.com</t>
  </si>
  <si>
    <t>robert.reid@fake_yahoo.com</t>
  </si>
  <si>
    <t>susan.harrington@fake_hotmail.com</t>
  </si>
  <si>
    <t>justin.mejia@fake_gmail.com → updated12804@example.com</t>
  </si>
  <si>
    <t>alexander.mueller@fake_hotmail.com</t>
  </si>
  <si>
    <t>casey.perry@fake_gmail.com → updated4614@example.com</t>
  </si>
  <si>
    <t>antonio.cross@fake_gmail.com</t>
  </si>
  <si>
    <t>matthew.herman@fake_hotmail.com</t>
  </si>
  <si>
    <t>lori.johnson@fake_gmail.com</t>
  </si>
  <si>
    <t>chad.foster@fake_hotmail.com → updated12820@example.com</t>
  </si>
  <si>
    <t>brooke.camacho@fake_hotmail.com → updated4631@example.com</t>
  </si>
  <si>
    <t>brian.rios@fake_hotmail.com → updated21015@example.com</t>
  </si>
  <si>
    <t>randy.howe@fake_hotmail.com</t>
  </si>
  <si>
    <t>lynn.smith@fake_hotmail.com</t>
  </si>
  <si>
    <t>lisa.santos@fake_yahoo.com</t>
  </si>
  <si>
    <t>nicholas.jones@fake_gmail.com</t>
  </si>
  <si>
    <t>john.blake@fake_hotmail.com → updated4643@example.com</t>
  </si>
  <si>
    <t>suzanne.boyd@fake_hotmail.com</t>
  </si>
  <si>
    <t>richard.obrien@fake_hotmail.com → updated12848@example.com</t>
  </si>
  <si>
    <t>daniel.robinson.dvm@fake_hotmail.com → updated4660@example.com</t>
  </si>
  <si>
    <t>sean.lopez@fake_gmail.com → updated29238@example.com</t>
  </si>
  <si>
    <t>jeremy.cabrera@fake_yahoo.com → updated29248@example.com</t>
  </si>
  <si>
    <t>james.hernandez@fake_gmail.com</t>
  </si>
  <si>
    <t>victoria.cummings@fake_yahoo.com</t>
  </si>
  <si>
    <t>javier.chandler@fake_yahoo.com</t>
  </si>
  <si>
    <t>tyler.mcmillan@fake_hotmail.com → updated21068@example.com</t>
  </si>
  <si>
    <t>mrs..mary.summers@fake_yahoo.com</t>
  </si>
  <si>
    <t>madeline.yang@fake_hotmail.com</t>
  </si>
  <si>
    <t>mackenzie.smith@fake_hotmail.com</t>
  </si>
  <si>
    <t>chad.callahan@fake_gmail.com</t>
  </si>
  <si>
    <t>christopher.rosario@fake_gmail.com</t>
  </si>
  <si>
    <t>miguel.pratt@fake_yahoo.com → updated4696@example.com</t>
  </si>
  <si>
    <t>joshua.gregory@fake_gmail.com</t>
  </si>
  <si>
    <t>ms..crystal.may@fake_hotmail.com → updated37471@example.com</t>
  </si>
  <si>
    <t>john.thomas@fake_hotmail.com</t>
  </si>
  <si>
    <t>chad.wright@fake_gmail.com</t>
  </si>
  <si>
    <t>michael.smith@fake_hotmail.com → updated4725@example.com</t>
  </si>
  <si>
    <t>scott.fox@fake_hotmail.com</t>
  </si>
  <si>
    <t>andrea.rivera@fake_gmail.com → updated4736@example.com</t>
  </si>
  <si>
    <t>george.ward@fake_gmail.com → updated21120@example.com</t>
  </si>
  <si>
    <t>heather.sanchez@fake_yahoo.com</t>
  </si>
  <si>
    <t>alexander.blankenship@fake_gmail.com</t>
  </si>
  <si>
    <t>clifford.weber@fake_hotmail.com</t>
  </si>
  <si>
    <t>jennifer.erickson@fake_gmail.com</t>
  </si>
  <si>
    <t>nancy.waller@fake_gmail.com → updated4745@example.com</t>
  </si>
  <si>
    <t>nicholas.hernandez@fake_yahoo.com → updated12942@example.com</t>
  </si>
  <si>
    <t>oscar.castaneda@fake_yahoo.com</t>
  </si>
  <si>
    <t>meghan.garcia@fake_hotmail.com</t>
  </si>
  <si>
    <t>charles.bell@fake_hotmail.com → updated4756@example.com</t>
  </si>
  <si>
    <t>angela.wu@fake_yahoo.com → updated12952@example.com</t>
  </si>
  <si>
    <t>amanda.villa@fake_yahoo.com → updated21145@example.com</t>
  </si>
  <si>
    <t>denise.perkins@fake_yahoo.com → updated4764@example.com</t>
  </si>
  <si>
    <t>joseph.schmidt@fake_hotmail.com</t>
  </si>
  <si>
    <t>emily.smith@fake_gmail.com</t>
  </si>
  <si>
    <t>jeremy.lynch@fake_hotmail.com → updated37532@example.com</t>
  </si>
  <si>
    <t>carrie.peters@fake_hotmail.com</t>
  </si>
  <si>
    <t>edwin.wilson@fake_hotmail.com</t>
  </si>
  <si>
    <t>adam.holt@fake_hotmail.com</t>
  </si>
  <si>
    <t>stephen.cooper@fake_hotmail.com</t>
  </si>
  <si>
    <t>megan.rojas@fake_yahoo.com</t>
  </si>
  <si>
    <t>erica.cook@fake_yahoo.com</t>
  </si>
  <si>
    <t>kevin.meza.jr.@fake_gmail.com</t>
  </si>
  <si>
    <t>miranda.becker@fake_yahoo.com → updated4804@example.com</t>
  </si>
  <si>
    <t>melvin.jacobs@fake_hotmail.com</t>
  </si>
  <si>
    <t>daniel.gutierrez@fake_yahoo.com → updated37588@example.com</t>
  </si>
  <si>
    <t>katherine.jones@fake_hotmail.com → updated21205@example.com</t>
  </si>
  <si>
    <t>allison.lucas@fake_gmail.com</t>
  </si>
  <si>
    <t>richard.johnson@fake_gmail.com</t>
  </si>
  <si>
    <t>matthew.casey@fake_yahoo.com</t>
  </si>
  <si>
    <t>morgan.ho@fake_yahoo.com</t>
  </si>
  <si>
    <t>sarah.thompson@fake_yahoo.com</t>
  </si>
  <si>
    <t>evan.lopez.jr.@fake_gmail.com</t>
  </si>
  <si>
    <t>gabrielle.sanchez@fake_gmail.com</t>
  </si>
  <si>
    <t>brian.taylor@fake_hotmail.com</t>
  </si>
  <si>
    <t>rhonda.hampton@fake_hotmail.com</t>
  </si>
  <si>
    <t>lindsay.hester@fake_hotmail.com → updated4864@example.com</t>
  </si>
  <si>
    <t>christian.mathis@fake_hotmail.com → updated21249@example.com</t>
  </si>
  <si>
    <t>joshua.payne@fake_gmail.com</t>
  </si>
  <si>
    <t>cheryl.terry@fake_hotmail.com → updated4867@example.com</t>
  </si>
  <si>
    <t>anthony.mcgrath@fake_gmail.com</t>
  </si>
  <si>
    <t>gilbert.hayes@fake_yahoo.com</t>
  </si>
  <si>
    <t>michael.craig@fake_yahoo.com</t>
  </si>
  <si>
    <t>shaun.white@fake_hotmail.com</t>
  </si>
  <si>
    <t>brandy.taylor@fake_gmail.com</t>
  </si>
  <si>
    <t>chad.hall@fake_hotmail.com</t>
  </si>
  <si>
    <t>daniel.compton@fake_gmail.com → updated13088@example.com</t>
  </si>
  <si>
    <t>kimberly.cole@fake_hotmail.com</t>
  </si>
  <si>
    <t>wesley.king@fake_yahoo.com → updated4898@example.com</t>
  </si>
  <si>
    <t>george.cardenas@fake_hotmail.com</t>
  </si>
  <si>
    <t>levi.stevens@fake_gmail.com</t>
  </si>
  <si>
    <t>christopher.wallace@fake_hotmail.com → updated29496@example.com</t>
  </si>
  <si>
    <t>jenna.raymond@fake_gmail.com</t>
  </si>
  <si>
    <t>robert.martinez@fake_gmail.com</t>
  </si>
  <si>
    <t>james.miller@fake_gmail.com</t>
  </si>
  <si>
    <t>john.ramirez@fake_gmail.com → updated21311@example.com</t>
  </si>
  <si>
    <t>kevin.jones@fake_hotmail.com</t>
  </si>
  <si>
    <t>lori.perez@fake_yahoo.com → updated37698@example.com</t>
  </si>
  <si>
    <t>caitlyn.evans@fake_hotmail.com → updated13124@example.com</t>
  </si>
  <si>
    <t>robert.wolf@fake_hotmail.com</t>
  </si>
  <si>
    <t>david.bell@fake_hotmail.com</t>
  </si>
  <si>
    <t>anthony.gutierrez@fake_hotmail.com</t>
  </si>
  <si>
    <t>mr..james.howard@fake_gmail.com</t>
  </si>
  <si>
    <t>carla.paul@fake_yahoo.com</t>
  </si>
  <si>
    <t>daniel.garcia@fake_gmail.com</t>
  </si>
  <si>
    <t>mrs..alicia.morse@fake_hotmail.com</t>
  </si>
  <si>
    <t>glenn.davis@fake_hotmail.com → updated13136@example.com</t>
  </si>
  <si>
    <t>whitney.merritt.phd@fake_hotmail.com → updated13137@example.com</t>
  </si>
  <si>
    <t>tara.boyer@fake_gmail.com → updated21338@example.com</t>
  </si>
  <si>
    <t>brian.rivera@fake_hotmail.com</t>
  </si>
  <si>
    <t>vanessa.jackson@fake_hotmail.com</t>
  </si>
  <si>
    <t>michael.bowen@fake_hotmail.com → updated29535@example.com</t>
  </si>
  <si>
    <t>colleen.bailey@fake_yahoo.com</t>
  </si>
  <si>
    <t>connie.gutierrez@fake_yahoo.com → updated29537@example.com</t>
  </si>
  <si>
    <t>amanda.smith@fake_hotmail.com → updated13154@example.com</t>
  </si>
  <si>
    <t>michael.alvarez@fake_hotmail.com</t>
  </si>
  <si>
    <t>johnny.harmon@fake_hotmail.com</t>
  </si>
  <si>
    <t>dustin.hawkins@fake_gmail.com</t>
  </si>
  <si>
    <t>annette.munoz@fake_gmail.com → updated37735@example.com</t>
  </si>
  <si>
    <t>calvin.foster@fake_gmail.com → updated29546@example.com</t>
  </si>
  <si>
    <t>willie.cruz@fake_gmail.com</t>
  </si>
  <si>
    <t>matthew.murphy@fake_yahoo.com</t>
  </si>
  <si>
    <t>christy.gould@fake_hotmail.com</t>
  </si>
  <si>
    <t>corey.gamble@fake_hotmail.com</t>
  </si>
  <si>
    <t>julian.flores@fake_yahoo.com → updated21359@example.com</t>
  </si>
  <si>
    <t>mark.scott@fake_yahoo.com</t>
  </si>
  <si>
    <t>brianna.thomas@fake_hotmail.com</t>
  </si>
  <si>
    <t>robert.holloway@fake_gmail.com</t>
  </si>
  <si>
    <t>christy.hood@fake_hotmail.com</t>
  </si>
  <si>
    <t>john.kelly@fake_hotmail.com</t>
  </si>
  <si>
    <t>dylan.graham@fake_hotmail.com → updated29588@example.com</t>
  </si>
  <si>
    <t>david.smith@fake_gmail.com → updated5015@example.com</t>
  </si>
  <si>
    <t>randall.bradford@fake_yahoo.com → updated21403@example.com</t>
  </si>
  <si>
    <t>rebecca.carter@fake_hotmail.com</t>
  </si>
  <si>
    <t>david.lindsey@fake_gmail.com</t>
  </si>
  <si>
    <t>bryan.scott@fake_yahoo.com</t>
  </si>
  <si>
    <t>steven.ashley@fake_yahoo.com</t>
  </si>
  <si>
    <t>james.bridges@fake_hotmail.com</t>
  </si>
  <si>
    <t>hunter.rodgers@fake_hotmail.com → updated37801@example.com</t>
  </si>
  <si>
    <t>michael.christensen@fake_hotmail.com</t>
  </si>
  <si>
    <t>troy.kerr@fake_gmail.com</t>
  </si>
  <si>
    <t>jennifer.alvarez@fake_gmail.com</t>
  </si>
  <si>
    <t>richard.miranda@fake_hotmail.com</t>
  </si>
  <si>
    <t>eric.graham@fake_yahoo.com</t>
  </si>
  <si>
    <t>brandon.wheeler@fake_yahoo.com</t>
  </si>
  <si>
    <t>eric.lee@fake_gmail.com</t>
  </si>
  <si>
    <t>ashley.mckinney@fake_gmail.com → updated21436@example.com</t>
  </si>
  <si>
    <t>james.brown@fake_yahoo.com → updated37819@example.com</t>
  </si>
  <si>
    <t>michael.parsons@fake_yahoo.com → updated29633@example.com</t>
  </si>
  <si>
    <t>luis.bryant@fake_gmail.com</t>
  </si>
  <si>
    <t>phillip.harris@fake_gmail.com</t>
  </si>
  <si>
    <t>lisa.hudson@fake_yahoo.com</t>
  </si>
  <si>
    <t>joseph.scott@fake_hotmail.com → updated5064@example.com</t>
  </si>
  <si>
    <t>joseph.williams@fake_yahoo.com</t>
  </si>
  <si>
    <t>rachel.kelley@fake_hotmail.com</t>
  </si>
  <si>
    <t>lee.king@fake_gmail.com → updated5067@example.com</t>
  </si>
  <si>
    <t>michael.villegas@fake_yahoo.com</t>
  </si>
  <si>
    <t>darren.perez@fake_hotmail.com → updated21460@example.com</t>
  </si>
  <si>
    <t>ricky.jackson@fake_gmail.com</t>
  </si>
  <si>
    <t>benjamin.graham@fake_hotmail.com</t>
  </si>
  <si>
    <t>kevin.bullock@fake_gmail.com → updated5089@example.com</t>
  </si>
  <si>
    <t>barbara.white@fake_yahoo.com</t>
  </si>
  <si>
    <t>christopher.webb@fake_gmail.com → updated37863@example.com</t>
  </si>
  <si>
    <t>veronica.smith@fake_hotmail.com</t>
  </si>
  <si>
    <t>marco.lopez@fake_gmail.com</t>
  </si>
  <si>
    <t>gloria.pearson@fake_yahoo.com</t>
  </si>
  <si>
    <t>cassandra.reyes@fake_hotmail.com</t>
  </si>
  <si>
    <t>michael.lynch@fake_hotmail.com</t>
  </si>
  <si>
    <t>connie.hernandez@fake_hotmail.com → updated5121@example.com</t>
  </si>
  <si>
    <t>sean.lewis@fake_yahoo.com</t>
  </si>
  <si>
    <t>bobby.dean@fake_gmail.com</t>
  </si>
  <si>
    <t>sean.miles@fake_hotmail.com → updated21511@example.com</t>
  </si>
  <si>
    <t>jeremy.arias@fake_gmail.com</t>
  </si>
  <si>
    <t>david.solis@fake_yahoo.com → updated37900@example.com</t>
  </si>
  <si>
    <t>ray.petersen@fake_yahoo.com</t>
  </si>
  <si>
    <t>dylan.rios@fake_hotmail.com → updated29723@example.com</t>
  </si>
  <si>
    <t>kathleen.montgomery@fake_gmail.com</t>
  </si>
  <si>
    <t>mrs..cynthia.walters@fake_yahoo.com</t>
  </si>
  <si>
    <t>ashley.myers@fake_hotmail.com</t>
  </si>
  <si>
    <t>jenny.meadows@fake_gmail.com</t>
  </si>
  <si>
    <t>francisco.davis@fake_hotmail.com</t>
  </si>
  <si>
    <t>natalie.little@fake_gmail.com</t>
  </si>
  <si>
    <t>steven.morgan@fake_yahoo.com → updated21565@example.com</t>
  </si>
  <si>
    <t>margaret.jackson@fake_yahoo.com</t>
  </si>
  <si>
    <t>rachel.white@fake_hotmail.com → updated5189@example.com</t>
  </si>
  <si>
    <t>david.hernandez@fake_yahoo.com → updated13383@example.com</t>
  </si>
  <si>
    <t>james.wade@fake_hotmail.com → updated21577@example.com</t>
  </si>
  <si>
    <t>kerri.good@fake_hotmail.com → updated37965@example.com</t>
  </si>
  <si>
    <t>john.costa@fake_yahoo.com</t>
  </si>
  <si>
    <t>vanessa.harrison@fake_yahoo.com → updated29775@example.com</t>
  </si>
  <si>
    <t>raymond.martinez@fake_yahoo.com → updated13396@example.com</t>
  </si>
  <si>
    <t>donald.summers@fake_hotmail.com</t>
  </si>
  <si>
    <t>jonathan.thomas@fake_gmail.com</t>
  </si>
  <si>
    <t>joshua.collins.md@fake_yahoo.com</t>
  </si>
  <si>
    <t>sean.ortiz@fake_gmail.com</t>
  </si>
  <si>
    <t>jasmine.griffin@fake_gmail.com</t>
  </si>
  <si>
    <t>erik.richards@fake_yahoo.com</t>
  </si>
  <si>
    <t>lindsey.byrd@fake_hotmail.com → updated37995@example.com</t>
  </si>
  <si>
    <t>paul.dunlap@fake_yahoo.com → updated21613@example.com</t>
  </si>
  <si>
    <t>matthew.evans@fake_yahoo.com → updated21618@example.com</t>
  </si>
  <si>
    <t>brooke.campbell@fake_yahoo.com</t>
  </si>
  <si>
    <t>austin.miller@fake_gmail.com → updated38005@example.com</t>
  </si>
  <si>
    <t>nicole.martinez@fake_hotmail.com</t>
  </si>
  <si>
    <t>christopher.schneider@fake_gmail.com</t>
  </si>
  <si>
    <t>shawn.poole@fake_gmail.com → updated38015@example.com</t>
  </si>
  <si>
    <t>dr..donald.allen@fake_gmail.com → updated29828@example.com</t>
  </si>
  <si>
    <t>katrina.wilson@fake_yahoo.com</t>
  </si>
  <si>
    <t>matthew.moore@fake_hotmail.com</t>
  </si>
  <si>
    <t>kelly.smith@fake_hotmail.com</t>
  </si>
  <si>
    <t>nicholas.simon@fake_gmail.com → updated29845@example.com</t>
  </si>
  <si>
    <t>robert.gibson@fake_yahoo.com</t>
  </si>
  <si>
    <t>benjamin.morales@fake_yahoo.com</t>
  </si>
  <si>
    <t>faith.gibbs@fake_yahoo.com → updated21669@example.com</t>
  </si>
  <si>
    <t>kathleen.king@fake_yahoo.com</t>
  </si>
  <si>
    <t>johnathan.solomon@fake_gmail.com</t>
  </si>
  <si>
    <t>pamela.harris@fake_gmail.com → updated5296@example.com</t>
  </si>
  <si>
    <t>keith.young@fake_gmail.com</t>
  </si>
  <si>
    <t>kelly.woods@fake_yahoo.com</t>
  </si>
  <si>
    <t>eric.williams@fake_yahoo.com</t>
  </si>
  <si>
    <t>james.phillips@fake_gmail.com → updated21698@example.com</t>
  </si>
  <si>
    <t>bruce.smith@fake_gmail.com</t>
  </si>
  <si>
    <t>joel.walker@fake_gmail.com → updated38088@example.com</t>
  </si>
  <si>
    <t>heather.cooper@fake_yahoo.com</t>
  </si>
  <si>
    <t>sheri.hernandez@fake_yahoo.com</t>
  </si>
  <si>
    <t>jacob.marks@fake_yahoo.com</t>
  </si>
  <si>
    <t>miguel.sampson@fake_gmail.com → updated13530@example.com</t>
  </si>
  <si>
    <t>kelly.warren@fake_gmail.com</t>
  </si>
  <si>
    <t>donald.webb@fake_yahoo.com</t>
  </si>
  <si>
    <t>matthew.patterson@fake_yahoo.com</t>
  </si>
  <si>
    <t>sharon.bradley.dvm@fake_yahoo.com</t>
  </si>
  <si>
    <t>edward.young@fake_hotmail.com → updated38115@example.com</t>
  </si>
  <si>
    <t>steven.austin@fake_hotmail.com → updated29927@example.com</t>
  </si>
  <si>
    <t>jason.stanton@fake_hotmail.com</t>
  </si>
  <si>
    <t>thomas.becker@fake_hotmail.com</t>
  </si>
  <si>
    <t>joseph.ross@fake_gmail.com</t>
  </si>
  <si>
    <t>regina.robinson@fake_yahoo.com</t>
  </si>
  <si>
    <t>martha.long@fake_yahoo.com</t>
  </si>
  <si>
    <t>wesley.rivera@fake_yahoo.com</t>
  </si>
  <si>
    <t>victoria.benson@fake_hotmail.com</t>
  </si>
  <si>
    <t>paul.aguilar@fake_gmail.com → updated13562@example.com</t>
  </si>
  <si>
    <t>jonathan.houston@fake_yahoo.com → updated5375@example.com</t>
  </si>
  <si>
    <t>bobby.valentine@fake_gmail.com → updated13568@example.com</t>
  </si>
  <si>
    <t>dana.johnson@fake_hotmail.com</t>
  </si>
  <si>
    <t>christopher.blankenship@fake_gmail.com</t>
  </si>
  <si>
    <t>robert.church@fake_yahoo.com</t>
  </si>
  <si>
    <t>david.murphy@fake_yahoo.com</t>
  </si>
  <si>
    <t>george.hunt@fake_yahoo.com</t>
  </si>
  <si>
    <t>robert.howell@fake_hotmail.com</t>
  </si>
  <si>
    <t>derek.quinn@fake_yahoo.com</t>
  </si>
  <si>
    <t>barbara.santiago@fake_hotmail.com</t>
  </si>
  <si>
    <t>barbara.johnson@fake_gmail.com → updated38193@example.com</t>
  </si>
  <si>
    <t>brandon.moore@fake_yahoo.com</t>
  </si>
  <si>
    <t>patricia.ball@fake_hotmail.com</t>
  </si>
  <si>
    <t>stephanie.brown@fake_hotmail.com</t>
  </si>
  <si>
    <t>david.howell@fake_gmail.com → updated30015@example.com</t>
  </si>
  <si>
    <t>stephen.martin@fake_gmail.com</t>
  </si>
  <si>
    <t>stanley.holder@fake_hotmail.com</t>
  </si>
  <si>
    <t>gail.turner@fake_hotmail.com → updated38217@example.com</t>
  </si>
  <si>
    <t>christopher.gillespie@fake_gmail.com</t>
  </si>
  <si>
    <t>april.weaver@fake_gmail.com → updated5455@example.com</t>
  </si>
  <si>
    <t>elizabeth.morrison@fake_hotmail.com → updated38227@example.com</t>
  </si>
  <si>
    <t>edward.kim@fake_hotmail.com → updated38242@example.com</t>
  </si>
  <si>
    <t>lisa.rogers@fake_gmail.com</t>
  </si>
  <si>
    <t>danielle.espinoza@fake_hotmail.com → updated5482@example.com</t>
  </si>
  <si>
    <t>robert.mendoza@fake_yahoo.com</t>
  </si>
  <si>
    <t>cheryl.payne@fake_gmail.com</t>
  </si>
  <si>
    <t>kristen.moses@fake_yahoo.com</t>
  </si>
  <si>
    <t>jeffrey.espinoza@fake_hotmail.com → updated5493@example.com</t>
  </si>
  <si>
    <t>shawn.fry@fake_yahoo.com</t>
  </si>
  <si>
    <t>ian.salazar@fake_hotmail.com → updated21906@example.com</t>
  </si>
  <si>
    <t>sean.armstrong@fake_gmail.com</t>
  </si>
  <si>
    <t>frank.doyle@fake_hotmail.com</t>
  </si>
  <si>
    <t>james.howard@fake_yahoo.com</t>
  </si>
  <si>
    <t>brad.lamb@fake_hotmail.com</t>
  </si>
  <si>
    <t>jennifer.wiley@fake_yahoo.com → updated5536@example.com</t>
  </si>
  <si>
    <t>amanda.morgan@fake_hotmail.com → updated30110@example.com</t>
  </si>
  <si>
    <t>scott.galvan@fake_gmail.com → updated38305@example.com</t>
  </si>
  <si>
    <t>catherine.lyons@fake_hotmail.com</t>
  </si>
  <si>
    <t>cynthia.smith@fake_hotmail.com</t>
  </si>
  <si>
    <t>taylor.lopez@fake_hotmail.com</t>
  </si>
  <si>
    <t>tara.delacruz@fake_gmail.com</t>
  </si>
  <si>
    <t>jennifer.cruz@fake_hotmail.com → updated13748@example.com</t>
  </si>
  <si>
    <t>cory.reed@fake_hotmail.com</t>
  </si>
  <si>
    <t>andrea.campbell@fake_hotmail.com</t>
  </si>
  <si>
    <t>jorge.king@fake_yahoo.com</t>
  </si>
  <si>
    <t>chris.taylor.md@fake_gmail.com</t>
  </si>
  <si>
    <t>jill.nguyen@fake_gmail.com → updated13771@example.com</t>
  </si>
  <si>
    <t>michael.allen@fake_hotmail.com</t>
  </si>
  <si>
    <t>jennifer.duarte@fake_hotmail.com</t>
  </si>
  <si>
    <t>rodney.jones@fake_gmail.com</t>
  </si>
  <si>
    <t>melanie.holt@fake_hotmail.com → updated5600@example.com</t>
  </si>
  <si>
    <t>andrew.harrison@fake_yahoo.com</t>
  </si>
  <si>
    <t>jorge.grant@fake_gmail.com</t>
  </si>
  <si>
    <t>shannon.francis@fake_yahoo.com</t>
  </si>
  <si>
    <t>steven.cameron.dds@fake_yahoo.com</t>
  </si>
  <si>
    <t>phillip.harrison@fake_hotmail.com</t>
  </si>
  <si>
    <t>christopher.holmes@fake_yahoo.com → updated21998@example.com</t>
  </si>
  <si>
    <t>casey.robinson@fake_hotmail.com</t>
  </si>
  <si>
    <t>isaiah.garcia@fake_gmail.com → updated38391@example.com</t>
  </si>
  <si>
    <t>elizabeth.wells@fake_yahoo.com</t>
  </si>
  <si>
    <t>logan.hopkins@fake_yahoo.com</t>
  </si>
  <si>
    <t>rebecca.benton@fake_hotmail.com</t>
  </si>
  <si>
    <t>roy.davidson@fake_yahoo.com</t>
  </si>
  <si>
    <t>alex.bradley@fake_gmail.com</t>
  </si>
  <si>
    <t>john.holt@fake_yahoo.com → updated13828@example.com</t>
  </si>
  <si>
    <t>rebecca.fletcher@fake_hotmail.com</t>
  </si>
  <si>
    <t>kimberly.taylor@fake_hotmail.com → updated30219@example.com</t>
  </si>
  <si>
    <t>jeffrey.hughes@fake_hotmail.com</t>
  </si>
  <si>
    <t>bruce.shelton@fake_yahoo.com</t>
  </si>
  <si>
    <t>juan.hudson@fake_gmail.com → updated38424@example.com</t>
  </si>
  <si>
    <t>christopher.holmes@fake_yahoo.com</t>
  </si>
  <si>
    <t>jared.coleman@fake_hotmail.com</t>
  </si>
  <si>
    <t>douglas.williams@fake_gmail.com</t>
  </si>
  <si>
    <t>paul.fuentes@fake_yahoo.com</t>
  </si>
  <si>
    <t>thomas.rich@fake_hotmail.com → updated5681@example.com</t>
  </si>
  <si>
    <t>jacob.mullins@fake_yahoo.com</t>
  </si>
  <si>
    <t>jeffrey.lewis@fake_gmail.com → updated13881@example.com</t>
  </si>
  <si>
    <t>donald.scott@fake_hotmail.com → updated30266@example.com</t>
  </si>
  <si>
    <t>johnathan.lawrence@fake_yahoo.com → updated38461@example.com</t>
  </si>
  <si>
    <t>brandon.sullivan@fake_hotmail.com → updated22078@example.com</t>
  </si>
  <si>
    <t>jeffrey.donaldson@fake_yahoo.com</t>
  </si>
  <si>
    <t>monica.wagner@fake_hotmail.com</t>
  </si>
  <si>
    <t>edward.frank@fake_yahoo.com</t>
  </si>
  <si>
    <t>patty.diaz@fake_gmail.com</t>
  </si>
  <si>
    <t>troy.alvarez@fake_yahoo.com → updated30294@example.com</t>
  </si>
  <si>
    <t>charlene.dean@fake_gmail.com → updated38489@example.com</t>
  </si>
  <si>
    <t>jeremy.perry@fake_gmail.com</t>
  </si>
  <si>
    <t>taylor.clark@fake_yahoo.com → updated22112@example.com</t>
  </si>
  <si>
    <t>kelly.miller@fake_gmail.com</t>
  </si>
  <si>
    <t>kevin.abbott@fake_hotmail.com</t>
  </si>
  <si>
    <t>george.garza@fake_hotmail.com</t>
  </si>
  <si>
    <t>richard.jones@fake_gmail.com → updated5742@example.com</t>
  </si>
  <si>
    <t>craig.juarez@fake_gmail.com → updated5744@example.com</t>
  </si>
  <si>
    <t>ruth.davis@fake_yahoo.com</t>
  </si>
  <si>
    <t>dr..michelle.hansen@fake_hotmail.com</t>
  </si>
  <si>
    <t>walter.frank@fake_hotmail.com → updated22137@example.com</t>
  </si>
  <si>
    <t>daniel.morton@fake_gmail.com</t>
  </si>
  <si>
    <t>james.roberts@fake_hotmail.com</t>
  </si>
  <si>
    <t>david.graves.jr.@fake_hotmail.com</t>
  </si>
  <si>
    <t>richard.brown@fake_hotmail.com</t>
  </si>
  <si>
    <t>carlos.simmons@fake_hotmail.com</t>
  </si>
  <si>
    <t>martin.lang@fake_hotmail.com</t>
  </si>
  <si>
    <t>tracie.galloway@fake_hotmail.com</t>
  </si>
  <si>
    <t>scott.cantrell@fake_hotmail.com</t>
  </si>
  <si>
    <t>andrea.quinn@fake_hotmail.com</t>
  </si>
  <si>
    <t>jonathan.clay@fake_hotmail.com → updated30367@example.com</t>
  </si>
  <si>
    <t>john.allen@fake_yahoo.com</t>
  </si>
  <si>
    <t>preston.johnson@fake_gmail.com</t>
  </si>
  <si>
    <t>lauren.oneal@fake_gmail.com</t>
  </si>
  <si>
    <t>robert.cohen.dvm@fake_hotmail.com</t>
  </si>
  <si>
    <t>dr..christopher.herrera.dds@fake_gmail.com</t>
  </si>
  <si>
    <t>erin.mccall@fake_yahoo.com → updated30389@example.com</t>
  </si>
  <si>
    <t>edward.smith@fake_gmail.com</t>
  </si>
  <si>
    <t>justin.brewer@fake_gmail.com</t>
  </si>
  <si>
    <t>angela.sanchez@fake_gmail.com</t>
  </si>
  <si>
    <t>john.smith@fake_yahoo.com</t>
  </si>
  <si>
    <t>eric.serrano@fake_yahoo.com</t>
  </si>
  <si>
    <t>judy.gilmore@fake_hotmail.com</t>
  </si>
  <si>
    <t>lisa.spencer@fake_hotmail.com</t>
  </si>
  <si>
    <t>amanda.jenkins@fake_hotmail.com</t>
  </si>
  <si>
    <t>angel.pittman@fake_gmail.com</t>
  </si>
  <si>
    <t>karen.romero@fake_hotmail.com</t>
  </si>
  <si>
    <t>lindsay.gross@fake_hotmail.com → updated38634@example.com</t>
  </si>
  <si>
    <t>adam.harris@fake_gmail.com</t>
  </si>
  <si>
    <t>michael.davis@fake_yahoo.com</t>
  </si>
  <si>
    <t>dylan.manning@fake_gmail.com → updated38639@example.com</t>
  </si>
  <si>
    <t>kyle.norton@fake_hotmail.com</t>
  </si>
  <si>
    <t>kenneth.allen@fake_gmail.com</t>
  </si>
  <si>
    <t>derek.swanson@fake_hotmail.com</t>
  </si>
  <si>
    <t>jody.smith@fake_yahoo.com</t>
  </si>
  <si>
    <t>karl.thompson@fake_gmail.com</t>
  </si>
  <si>
    <t>james.hamilton@fake_yahoo.com</t>
  </si>
  <si>
    <t>nathaniel.wheeler@fake_gmail.com → updated5907@example.com</t>
  </si>
  <si>
    <t>nicholas.garrison@fake_yahoo.com</t>
  </si>
  <si>
    <t>julia.house@fake_hotmail.com</t>
  </si>
  <si>
    <t>jean.bailey@fake_gmail.com</t>
  </si>
  <si>
    <t>debra.watson@fake_yahoo.com</t>
  </si>
  <si>
    <t>nicolas.pierce@fake_gmail.com → updated38700@example.com</t>
  </si>
  <si>
    <t>ray.doyle@fake_hotmail.com</t>
  </si>
  <si>
    <t>bruce.wells@fake_hotmail.com</t>
  </si>
  <si>
    <t>gabriel.barrett@fake_gmail.com</t>
  </si>
  <si>
    <t>brian.salazar@fake_gmail.com</t>
  </si>
  <si>
    <t>alexander.robinson@fake_hotmail.com</t>
  </si>
  <si>
    <t>thomas.berger@fake_hotmail.com → updated30521@example.com</t>
  </si>
  <si>
    <t>nicholas.le@fake_hotmail.com</t>
  </si>
  <si>
    <t>anthony.watts@fake_hotmail.com</t>
  </si>
  <si>
    <t>gary.huff@fake_yahoo.com → updated38734@example.com</t>
  </si>
  <si>
    <t>miss.ashley.jones@fake_yahoo.com → updated38736@example.com</t>
  </si>
  <si>
    <t>jasmine.johnson@fake_gmail.com</t>
  </si>
  <si>
    <t>ricardo.thompson@fake_yahoo.com</t>
  </si>
  <si>
    <t>patricia.martinez@fake_hotmail.com → updated14167@example.com</t>
  </si>
  <si>
    <t>trevor.burgess@fake_gmail.com</t>
  </si>
  <si>
    <t>kimberly.sullivan@fake_gmail.com → updated22362@example.com</t>
  </si>
  <si>
    <t>tyler.martin@fake_gmail.com → updated5982@example.com</t>
  </si>
  <si>
    <t>mark.tate@fake_hotmail.com</t>
  </si>
  <si>
    <t>jonathan.rose@fake_gmail.com</t>
  </si>
  <si>
    <t>natasha.perez@fake_hotmail.com</t>
  </si>
  <si>
    <t>brian.johnson@fake_hotmail.com</t>
  </si>
  <si>
    <t>matthew.beard@fake_gmail.com</t>
  </si>
  <si>
    <t>kevin.moore@fake_hotmail.com → updated14232@example.com</t>
  </si>
  <si>
    <t>steven.gonzales@fake_gmail.com → updated14241@example.com</t>
  </si>
  <si>
    <t>christopher.lamb@fake_hotmail.com</t>
  </si>
  <si>
    <t>craig.goodman@fake_gmail.com → updated38828@example.com</t>
  </si>
  <si>
    <t>michelle.stephens@fake_gmail.com → updated6064@example.com</t>
  </si>
  <si>
    <t>maxwell.lutz@fake_gmail.com → updated14257@example.com</t>
  </si>
  <si>
    <t>william.casey@fake_yahoo.com</t>
  </si>
  <si>
    <t>mary.thornton@fake_yahoo.com</t>
  </si>
  <si>
    <t>carlos.davenport@fake_gmail.com</t>
  </si>
  <si>
    <t>francisco.blake@fake_hotmail.com</t>
  </si>
  <si>
    <t>darlene.kirby@fake_hotmail.com → updated14279@example.com</t>
  </si>
  <si>
    <t>oscar.nelson@fake_hotmail.com → updated14287@example.com</t>
  </si>
  <si>
    <t>jasmine.hale@fake_hotmail.com → updated14288@example.com</t>
  </si>
  <si>
    <t>jennifer.davis@fake_yahoo.com → updated22486@example.com</t>
  </si>
  <si>
    <t>rebecca.miller@fake_gmail.com</t>
  </si>
  <si>
    <t>samuel.brooks@fake_hotmail.com</t>
  </si>
  <si>
    <t>michael.merritt@fake_gmail.com</t>
  </si>
  <si>
    <t>donna.adams@fake_yahoo.com</t>
  </si>
  <si>
    <t>craig.johnson@fake_gmail.com</t>
  </si>
  <si>
    <t>john.allen@fake_gmail.com → updated38891@example.com</t>
  </si>
  <si>
    <t>tim.douglas@fake_gmail.com</t>
  </si>
  <si>
    <t>mark.ponce.jr.@fake_hotmail.com</t>
  </si>
  <si>
    <t>andrea.jackson@fake_yahoo.com → updated38905@example.com</t>
  </si>
  <si>
    <t>stacy.johnston@fake_hotmail.com → updated14331@example.com</t>
  </si>
  <si>
    <t>kimberly.griffith@fake_yahoo.com → updated14336@example.com</t>
  </si>
  <si>
    <t>ashley.fleming@fake_gmail.com</t>
  </si>
  <si>
    <t>christopher.smith@fake_gmail.com → updated14347@example.com</t>
  </si>
  <si>
    <t>bradley.krueger@fake_yahoo.com</t>
  </si>
  <si>
    <t>samantha.morales@fake_gmail.com</t>
  </si>
  <si>
    <t>paul.martinez@fake_gmail.com</t>
  </si>
  <si>
    <t>darrell.jones@fake_gmail.com → updated6165@example.com</t>
  </si>
  <si>
    <t>cody.collins@fake_hotmail.com → updated6166@example.com</t>
  </si>
  <si>
    <t>christopher.sharp@fake_yahoo.com → updated30742@example.com</t>
  </si>
  <si>
    <t>courtney.watson@fake_hotmail.com</t>
  </si>
  <si>
    <t>michael.knight@fake_gmail.com</t>
  </si>
  <si>
    <t>angela.walker@fake_yahoo.com</t>
  </si>
  <si>
    <t>michael.haney@fake_gmail.com</t>
  </si>
  <si>
    <t>thomas.crawford@fake_yahoo.com</t>
  </si>
  <si>
    <t>dean.hudson@fake_hotmail.com → updated30785@example.com</t>
  </si>
  <si>
    <t>austin.mann@fake_gmail.com</t>
  </si>
  <si>
    <t>michael.martinez@fake_gmail.com</t>
  </si>
  <si>
    <t>kaitlyn.thomas@fake_gmail.com</t>
  </si>
  <si>
    <t>thomas.estrada@fake_gmail.com → updated14435@example.com</t>
  </si>
  <si>
    <t>michael.garcia@fake_yahoo.com</t>
  </si>
  <si>
    <t>christopher.lawrence@fake_gmail.com</t>
  </si>
  <si>
    <t>gabriel.george@fake_hotmail.com</t>
  </si>
  <si>
    <t>benjamin.jones@fake_yahoo.com</t>
  </si>
  <si>
    <t>kayla.wells@fake_yahoo.com → updated14451@example.com</t>
  </si>
  <si>
    <t>jason.dean@fake_yahoo.com → updated30835@example.com</t>
  </si>
  <si>
    <t>jason.jackson@fake_hotmail.com</t>
  </si>
  <si>
    <t>anne.alexander@fake_yahoo.com</t>
  </si>
  <si>
    <t>lance.robinson@fake_hotmail.com</t>
  </si>
  <si>
    <t>michael.morrison@fake_hotmail.com</t>
  </si>
  <si>
    <t>carol.carter@fake_yahoo.com → updated39046@example.com</t>
  </si>
  <si>
    <t>ryan.cummings@fake_yahoo.com</t>
  </si>
  <si>
    <t>mr..derrick.richards@fake_hotmail.com</t>
  </si>
  <si>
    <t>jonathan.bullock@fake_gmail.com → updated6289@example.com</t>
  </si>
  <si>
    <t>randall.wells@fake_gmail.com</t>
  </si>
  <si>
    <t>paul.miller@fake_gmail.com → updated14497@example.com</t>
  </si>
  <si>
    <t>david.thornton@fake_yahoo.com</t>
  </si>
  <si>
    <t>daniel.li@fake_gmail.com</t>
  </si>
  <si>
    <t>timothy.castillo@fake_yahoo.com</t>
  </si>
  <si>
    <t>patrick.burns@fake_yahoo.com</t>
  </si>
  <si>
    <t>benjamin.bates@fake_hotmail.com → updated30897@example.com</t>
  </si>
  <si>
    <t>janet.bishop@fake_yahoo.com → updated30898@example.com</t>
  </si>
  <si>
    <t>randy.clark@fake_gmail.com</t>
  </si>
  <si>
    <t>christopher.dudley@fake_hotmail.com</t>
  </si>
  <si>
    <t>mr..jordan.rivera.md@fake_yahoo.com</t>
  </si>
  <si>
    <t>nancy.gilmore@fake_hotmail.com</t>
  </si>
  <si>
    <t>claudia.hammond@fake_gmail.com → updated39110@example.com</t>
  </si>
  <si>
    <t>deanna.king@fake_hotmail.com</t>
  </si>
  <si>
    <t>adam.hunt@fake_yahoo.com → updated14537@example.com</t>
  </si>
  <si>
    <t>steven.gregory@fake_hotmail.com</t>
  </si>
  <si>
    <t>andrew.johnson@fake_yahoo.com</t>
  </si>
  <si>
    <t>charles.hernandez@fake_yahoo.com → updated30922@example.com</t>
  </si>
  <si>
    <t>steven.davis@fake_gmail.com</t>
  </si>
  <si>
    <t>elizabeth.payne.dds@fake_yahoo.com → updated39117@example.com</t>
  </si>
  <si>
    <t>taylor.torres@fake_gmail.com</t>
  </si>
  <si>
    <t>clifford.jones@fake_gmail.com</t>
  </si>
  <si>
    <t>kristen.harris@fake_yahoo.com → updated6355@example.com</t>
  </si>
  <si>
    <t>jesse.mccarty@fake_yahoo.com</t>
  </si>
  <si>
    <t>david.ibarra@fake_yahoo.com</t>
  </si>
  <si>
    <t>alexander.hill@fake_hotmail.com</t>
  </si>
  <si>
    <t>jacob.stanton@fake_gmail.com</t>
  </si>
  <si>
    <t>shelby.sanford@fake_gmail.com</t>
  </si>
  <si>
    <t>dennis.smith@fake_hotmail.com</t>
  </si>
  <si>
    <t>alex.hicks@fake_hotmail.com → updated14584@example.com</t>
  </si>
  <si>
    <t>gregory.martinez@fake_gmail.com</t>
  </si>
  <si>
    <t>cory.greene@fake_hotmail.com → updated30970@example.com</t>
  </si>
  <si>
    <t>dale.johnson@fake_hotmail.com</t>
  </si>
  <si>
    <t>timothy.mueller@fake_hotmail.com → updated30982@example.com</t>
  </si>
  <si>
    <t>hector.parker@fake_hotmail.com</t>
  </si>
  <si>
    <t>shirley.snyder@fake_yahoo.com</t>
  </si>
  <si>
    <t>michelle.simmons@fake_hotmail.com → updated30990@example.com</t>
  </si>
  <si>
    <t>norma.carrillo@fake_hotmail.com</t>
  </si>
  <si>
    <t>willie.harris@fake_yahoo.com → updated6423@example.com</t>
  </si>
  <si>
    <t>donna.branch@fake_hotmail.com</t>
  </si>
  <si>
    <t>danielle.ochoa@fake_hotmail.com</t>
  </si>
  <si>
    <t>jeffrey.gray.dds@fake_hotmail.com</t>
  </si>
  <si>
    <t>kyle.taylor@fake_gmail.com → updated31015@example.com</t>
  </si>
  <si>
    <t>chelsea.goodwin@fake_yahoo.com</t>
  </si>
  <si>
    <t>nicole.bowen@fake_hotmail.com</t>
  </si>
  <si>
    <t>carl.wagner@fake_hotmail.com</t>
  </si>
  <si>
    <t>emily.farmer@fake_hotmail.com</t>
  </si>
  <si>
    <t>rebecca.jones@fake_gmail.com</t>
  </si>
  <si>
    <t>jonathan.parks@fake_gmail.com → updated22843@example.com</t>
  </si>
  <si>
    <t>kelly.lopez@fake_gmail.com</t>
  </si>
  <si>
    <t>raymond.bradshaw@fake_yahoo.com</t>
  </si>
  <si>
    <t>ryan.lyons@fake_yahoo.com</t>
  </si>
  <si>
    <t>steven.hopkins@fake_hotmail.com</t>
  </si>
  <si>
    <t>kristine.wilcox@fake_yahoo.com → updated22862@example.com</t>
  </si>
  <si>
    <t>shane.gutierrez@fake_yahoo.com</t>
  </si>
  <si>
    <t>brent.wagner@fake_hotmail.com</t>
  </si>
  <si>
    <t>jonathon.gallegos@fake_gmail.com</t>
  </si>
  <si>
    <t>christopher.gonzalez@fake_gmail.com → updated6501@example.com</t>
  </si>
  <si>
    <t>robert.patterson@fake_hotmail.com</t>
  </si>
  <si>
    <t>tammy.rojas@fake_gmail.com → updated22909@example.com</t>
  </si>
  <si>
    <t>jerry.khan@fake_gmail.com</t>
  </si>
  <si>
    <t>amy.mercado@fake_gmail.com</t>
  </si>
  <si>
    <t>alexis.fisher@fake_yahoo.com</t>
  </si>
  <si>
    <t>kyle.mccormick@fake_gmail.com → updated31128@example.com</t>
  </si>
  <si>
    <t>kenneth.farrell@fake_yahoo.com → updated31131@example.com</t>
  </si>
  <si>
    <t>ruben.steele@fake_yahoo.com → updated39327@example.com</t>
  </si>
  <si>
    <t>george.drake@fake_gmail.com</t>
  </si>
  <si>
    <t>mr..bryan.casey@fake_gmail.com → updated14753@example.com</t>
  </si>
  <si>
    <t>rebecca.perez@fake_gmail.com</t>
  </si>
  <si>
    <t>kelsey.brown@fake_hotmail.com</t>
  </si>
  <si>
    <t>leon.cherry@fake_gmail.com</t>
  </si>
  <si>
    <t>james.moreno@fake_hotmail.com</t>
  </si>
  <si>
    <t>charles.bates@fake_yahoo.com → updated14768@example.com</t>
  </si>
  <si>
    <t>mark.kennedy@fake_yahoo.com → updated39352@example.com</t>
  </si>
  <si>
    <t>brian.lewis@fake_gmail.com</t>
  </si>
  <si>
    <t>joseph.hunter@fake_yahoo.com</t>
  </si>
  <si>
    <t>kendra.williams@fake_hotmail.com</t>
  </si>
  <si>
    <t>peggy.collins@fake_yahoo.com → updated39360@example.com</t>
  </si>
  <si>
    <t>mr..nathan.gilbert@fake_gmail.com</t>
  </si>
  <si>
    <t>joe.robinson@fake_yahoo.com</t>
  </si>
  <si>
    <t>patrick.collins@fake_gmail.com → updated39373@example.com</t>
  </si>
  <si>
    <t>christopher.campbell@fake_gmail.com → updated39377@example.com</t>
  </si>
  <si>
    <t>kimberly.travis@fake_yahoo.com → updated14802@example.com</t>
  </si>
  <si>
    <t>kevin.avila@fake_yahoo.com → updated23010@example.com</t>
  </si>
  <si>
    <t>ashley.tucker@fake_gmail.com</t>
  </si>
  <si>
    <t>joshua.olsen@fake_yahoo.com</t>
  </si>
  <si>
    <t>greg.allen@fake_yahoo.com</t>
  </si>
  <si>
    <t>john.murray@fake_yahoo.com</t>
  </si>
  <si>
    <t>alyssa.adams@fake_gmail.com</t>
  </si>
  <si>
    <t>aaron.thomas@fake_hotmail.com</t>
  </si>
  <si>
    <t>tracy.mckee@fake_hotmail.com</t>
  </si>
  <si>
    <t>jeffrey.hudson@fake_hotmail.com</t>
  </si>
  <si>
    <t>anthony.mills@fake_gmail.com</t>
  </si>
  <si>
    <t>lauren.rodriguez@fake_yahoo.com</t>
  </si>
  <si>
    <t>robert.meyer@fake_yahoo.com</t>
  </si>
  <si>
    <t>charlotte.smith@fake_yahoo.com</t>
  </si>
  <si>
    <t>jared.garcia@fake_gmail.com</t>
  </si>
  <si>
    <t>john.gonzalez@fake_yahoo.com</t>
  </si>
  <si>
    <t>michael.hill@fake_gmail.com</t>
  </si>
  <si>
    <t>aaron.stevenson@fake_hotmail.com → updated23062@example.com</t>
  </si>
  <si>
    <t>john.allen@fake_hotmail.com</t>
  </si>
  <si>
    <t>christopher.martinez@fake_hotmail.com</t>
  </si>
  <si>
    <t>heather.russo@fake_gmail.com</t>
  </si>
  <si>
    <t>kimberly.johnson@fake_hotmail.com → updated14880@example.com</t>
  </si>
  <si>
    <t>april.wilson@fake_gmail.com</t>
  </si>
  <si>
    <t>john.young@fake_gmail.com</t>
  </si>
  <si>
    <t>john.ward@fake_gmail.com</t>
  </si>
  <si>
    <t>anthony.morris@fake_hotmail.com → updated14924@example.com</t>
  </si>
  <si>
    <t>samantha.brown@fake_hotmail.com → updated31309@example.com</t>
  </si>
  <si>
    <t>kim.scott@fake_hotmail.com</t>
  </si>
  <si>
    <t>sarah.small@fake_hotmail.com → updated39504@example.com</t>
  </si>
  <si>
    <t>jeremy.brown@fake_gmail.com</t>
  </si>
  <si>
    <t>brandon.lopez@fake_gmail.com</t>
  </si>
  <si>
    <t>mike.oconnell@fake_yahoo.com</t>
  </si>
  <si>
    <t>ryan.white@fake_gmail.com</t>
  </si>
  <si>
    <t>kelsey.jones@fake_gmail.com</t>
  </si>
  <si>
    <t>mary.dougherty@fake_yahoo.com → updated39520@example.com</t>
  </si>
  <si>
    <t>phillip.mccoy@fake_hotmail.com</t>
  </si>
  <si>
    <t>ellen.garrett@fake_hotmail.com</t>
  </si>
  <si>
    <t>john.jordan@fake_hotmail.com → updated39533@example.com</t>
  </si>
  <si>
    <t>justin.jackson@fake_gmail.com</t>
  </si>
  <si>
    <t>john.moreno@fake_gmail.com → updated14964@example.com</t>
  </si>
  <si>
    <t>collin.gordon@fake_hotmail.com → updated23161@example.com</t>
  </si>
  <si>
    <t>michael.little@fake_gmail.com</t>
  </si>
  <si>
    <t>mr..curtis.mcgee.md@fake_gmail.com</t>
  </si>
  <si>
    <t>anthony.carr@fake_hotmail.com</t>
  </si>
  <si>
    <t>greg.jefferson@fake_hotmail.com → updated6784@example.com</t>
  </si>
  <si>
    <t>derrick.preston@fake_yahoo.com → updated39551@example.com</t>
  </si>
  <si>
    <t>brent.long@fake_yahoo.com</t>
  </si>
  <si>
    <t>kathryn.baker@fake_gmail.com → updated23184@example.com</t>
  </si>
  <si>
    <t>keith.smith@fake_gmail.com</t>
  </si>
  <si>
    <t>melissa.morales@fake_yahoo.com</t>
  </si>
  <si>
    <t>william.tucker@fake_yahoo.com → updated6805@example.com</t>
  </si>
  <si>
    <t>tamara.miller@fake_hotmail.com</t>
  </si>
  <si>
    <t>william.castillo@fake_hotmail.com</t>
  </si>
  <si>
    <t>summer.hamilton@fake_hotmail.com</t>
  </si>
  <si>
    <t>bryan.pierce@fake_hotmail.com → updated6827@example.com</t>
  </si>
  <si>
    <t>gregg.russell@fake_gmail.com → updated39597@example.com</t>
  </si>
  <si>
    <t>sherry.mullins@fake_yahoo.com → updated6831@example.com</t>
  </si>
  <si>
    <t>andrew.matthews@fake_yahoo.com</t>
  </si>
  <si>
    <t>nathan.turner@fake_gmail.com</t>
  </si>
  <si>
    <t>anthony.lloyd@fake_gmail.com → updated15043@example.com</t>
  </si>
  <si>
    <t>donald.jones@fake_gmail.com</t>
  </si>
  <si>
    <t>travis.williams@fake_gmail.com</t>
  </si>
  <si>
    <t>dennis.avila@fake_hotmail.com</t>
  </si>
  <si>
    <t>beth.andrews@fake_yahoo.com</t>
  </si>
  <si>
    <t>adam.carson@fake_hotmail.com</t>
  </si>
  <si>
    <t>cory.sanchez@fake_gmail.com</t>
  </si>
  <si>
    <t>brian.rodriguez@fake_hotmail.com → updated15065@example.com</t>
  </si>
  <si>
    <t>tony.molina@fake_hotmail.com → updated39645@example.com</t>
  </si>
  <si>
    <t>william.gonzalez@fake_hotmail.com → updated15070@example.com</t>
  </si>
  <si>
    <t>robin.dennis@fake_yahoo.com</t>
  </si>
  <si>
    <t>miguel.palmer@fake_yahoo.com</t>
  </si>
  <si>
    <t>kathy.johnson@fake_hotmail.com → updated23271@example.com</t>
  </si>
  <si>
    <t>ashley.wood@fake_gmail.com → updated31469@example.com</t>
  </si>
  <si>
    <t>amber.fuller@fake_yahoo.com → updated39663@example.com</t>
  </si>
  <si>
    <t>kimberly.henry@fake_yahoo.com → updated15094@example.com</t>
  </si>
  <si>
    <t>crystal.hickman@fake_hotmail.com</t>
  </si>
  <si>
    <t>katrina.lee@fake_gmail.com</t>
  </si>
  <si>
    <t>steven.spencer@fake_gmail.com → updated15104@example.com</t>
  </si>
  <si>
    <t>robert.romero@fake_gmail.com</t>
  </si>
  <si>
    <t>jack.day@fake_gmail.com → updated15111@example.com</t>
  </si>
  <si>
    <t>james.marshall@fake_yahoo.com</t>
  </si>
  <si>
    <t>gary.adams@fake_yahoo.com</t>
  </si>
  <si>
    <t>gregory.bullock@fake_yahoo.com</t>
  </si>
  <si>
    <t>michele.gibson@fake_hotmail.com</t>
  </si>
  <si>
    <t>kevin.harper@fake_gmail.com → updated39707@example.com</t>
  </si>
  <si>
    <t>luis.rodriguez@fake_yahoo.com</t>
  </si>
  <si>
    <t>ryan.gonzalez@fake_yahoo.com → updated31540@example.com</t>
  </si>
  <si>
    <t>jeff.williams@fake_hotmail.com</t>
  </si>
  <si>
    <t>diane.williams@fake_yahoo.com</t>
  </si>
  <si>
    <t>laura.reed@fake_gmail.com</t>
  </si>
  <si>
    <t>patrick.davis@fake_hotmail.com</t>
  </si>
  <si>
    <t>kyle.weiss@fake_hotmail.com</t>
  </si>
  <si>
    <t>jaime.gomez@fake_hotmail.com → updated23358@example.com</t>
  </si>
  <si>
    <t>jason.rodriguez@fake_hotmail.com</t>
  </si>
  <si>
    <t>crystal.rodriguez@fake_gmail.com</t>
  </si>
  <si>
    <t>jasmine.williams@fake_hotmail.com → updated39750@example.com</t>
  </si>
  <si>
    <t>stacy.lopez@fake_gmail.com → updated23368@example.com</t>
  </si>
  <si>
    <t>melissa.williams@fake_gmail.com → updated6994@example.com</t>
  </si>
  <si>
    <t>tina.bowen@fake_gmail.com → updated23384@example.com</t>
  </si>
  <si>
    <t>brenda.barton@fake_gmail.com</t>
  </si>
  <si>
    <t>james.douglas@fake_yahoo.com</t>
  </si>
  <si>
    <t>nancy.green@fake_yahoo.com → updated23401@example.com</t>
  </si>
  <si>
    <t>carlos.valdez@fake_yahoo.com</t>
  </si>
  <si>
    <t>christopher.williamson@fake_gmail.com → updated31597@example.com</t>
  </si>
  <si>
    <t>don.west@fake_hotmail.com → updated15216@example.com</t>
  </si>
  <si>
    <t>thomas.coleman@fake_yahoo.com → updated39801@example.com</t>
  </si>
  <si>
    <t>dustin.pierce@fake_gmail.com → updated15233@example.com</t>
  </si>
  <si>
    <t>tyler.kim@fake_yahoo.com</t>
  </si>
  <si>
    <t>william.hoffman@fake_hotmail.com → updated7053@example.com</t>
  </si>
  <si>
    <t>jessica.gonzalez@fake_gmail.com → updated39821@example.com</t>
  </si>
  <si>
    <t>james.garcia@fake_hotmail.com → updated23449@example.com</t>
  </si>
  <si>
    <t>jeffery.powers@fake_yahoo.com</t>
  </si>
  <si>
    <t>allen.zimmerman@fake_yahoo.com</t>
  </si>
  <si>
    <t>jill.hayes@fake_yahoo.com → updated15273@example.com</t>
  </si>
  <si>
    <t>sara.gutierrez@fake_yahoo.com</t>
  </si>
  <si>
    <t>rachel.baker@fake_hotmail.com → updated7084@example.com</t>
  </si>
  <si>
    <t>robert.reeves@fake_hotmail.com</t>
  </si>
  <si>
    <t>brooke.nelson@fake_gmail.com → updated31669@example.com</t>
  </si>
  <si>
    <t>marc.lester@fake_gmail.com → updated23478@example.com</t>
  </si>
  <si>
    <t>thomas.reynolds@fake_yahoo.com → updated39867@example.com</t>
  </si>
  <si>
    <t>tiffany.savage@fake_gmail.com</t>
  </si>
  <si>
    <t>bryan.richards@fake_yahoo.com</t>
  </si>
  <si>
    <t>jeremy.jones@fake_gmail.com → updated15313@example.com</t>
  </si>
  <si>
    <t>dennis.payne@fake_hotmail.com</t>
  </si>
  <si>
    <t>katie.mora@fake_hotmail.com</t>
  </si>
  <si>
    <t>craig.abbott@fake_hotmail.com</t>
  </si>
  <si>
    <t>daniel.brooks@fake_gmail.com</t>
  </si>
  <si>
    <t>jared.thomas@fake_hotmail.com</t>
  </si>
  <si>
    <t>matthew.taylor@fake_yahoo.com</t>
  </si>
  <si>
    <t>richard.lee@fake_hotmail.com</t>
  </si>
  <si>
    <t>danielle.brown@fake_yahoo.com</t>
  </si>
  <si>
    <t>barry.frazier@fake_gmail.com</t>
  </si>
  <si>
    <t>maurice.walsh@fake_gmail.com</t>
  </si>
  <si>
    <t>russell.smith@fake_gmail.com → updated39948@example.com</t>
  </si>
  <si>
    <t>brittany.spencer@fake_hotmail.com</t>
  </si>
  <si>
    <t>amanda.pitts@fake_yahoo.com → updated31764@example.com</t>
  </si>
  <si>
    <t>stacy.steele@fake_yahoo.com</t>
  </si>
  <si>
    <t>miguel.silva@fake_gmail.com</t>
  </si>
  <si>
    <t>madison.bailey@fake_hotmail.com → updated31775@example.com</t>
  </si>
  <si>
    <t>adrian.church@fake_yahoo.com</t>
  </si>
  <si>
    <t>frank.huerta@fake_hotmail.com → updated31781@example.com</t>
  </si>
  <si>
    <t>nicole.gomez@fake_gmail.com</t>
  </si>
  <si>
    <t>rachael.reese@fake_yahoo.com</t>
  </si>
  <si>
    <t>bonnie.lozano@fake_gmail.com</t>
  </si>
  <si>
    <t>brandon.castillo@fake_gmail.com</t>
  </si>
  <si>
    <t>steven.wilson@fake_yahoo.com</t>
  </si>
  <si>
    <t>daniel.day@fake_gmail.com → updated15418@example.com</t>
  </si>
  <si>
    <t>lauren.hurst@fake_hotmail.com</t>
  </si>
  <si>
    <t>michael.gilmore@fake_hotmail.com</t>
  </si>
  <si>
    <t>peter.bryant@fake_gmail.com</t>
  </si>
  <si>
    <t>lisa.reyes@fake_yahoo.com</t>
  </si>
  <si>
    <t>troy.wilson@fake_yahoo.com</t>
  </si>
  <si>
    <t>jennifer.vazquez@fake_yahoo.com</t>
  </si>
  <si>
    <t>barbara.terry@fake_gmail.com</t>
  </si>
  <si>
    <t>jerry.williams@fake_yahoo.com → updated7253@example.com</t>
  </si>
  <si>
    <t>patricia.davis@fake_yahoo.com</t>
  </si>
  <si>
    <t>jason.huffman@fake_hotmail.com</t>
  </si>
  <si>
    <t>beth.winters@fake_hotmail.com → updated7260@example.com</t>
  </si>
  <si>
    <t>marilyn.hall@fake_yahoo.com</t>
  </si>
  <si>
    <t>charles.jensen@fake_gmail.com → updated31849@example.com</t>
  </si>
  <si>
    <t>christine.guzman@fake_gmail.com</t>
  </si>
  <si>
    <t>lisa.campbell@fake_gmail.com → updated23675@example.com</t>
  </si>
  <si>
    <t>felicia.chavez@fake_gmail.com</t>
  </si>
  <si>
    <t>wayne.kim@fake_hotmail.com → updated31867@example.com</t>
  </si>
  <si>
    <t>holly.smith@fake_gmail.com</t>
  </si>
  <si>
    <t>aaron.anderson@fake_yahoo.com</t>
  </si>
  <si>
    <t>virginia.hughes@fake_gmail.com</t>
  </si>
  <si>
    <t>deanna.conley@fake_gmail.com → updated15498@example.com</t>
  </si>
  <si>
    <t>kevin.watson@fake_hotmail.com → updated23693@example.com</t>
  </si>
  <si>
    <t>kevin.brown@fake_hotmail.com → updated31889@example.com</t>
  </si>
  <si>
    <t>mark.brooks@fake_gmail.com</t>
  </si>
  <si>
    <t>lori.powers@fake_hotmail.com</t>
  </si>
  <si>
    <t>jeremy.guzman@fake_yahoo.com</t>
  </si>
  <si>
    <t>tyler.white@fake_yahoo.com → updated31895@example.com</t>
  </si>
  <si>
    <t>gregory.mitchell@fake_gmail.com</t>
  </si>
  <si>
    <t>theresa.gallagher@fake_hotmail.com</t>
  </si>
  <si>
    <t>taylor.atkinson@fake_gmail.com → updated23728@example.com</t>
  </si>
  <si>
    <t>donna.wells.md@fake_yahoo.com → updated15538@example.com</t>
  </si>
  <si>
    <t>john.lara@fake_yahoo.com</t>
  </si>
  <si>
    <t>bryan.obrien@fake_hotmail.com → updated7365@example.com</t>
  </si>
  <si>
    <t>stephanie.rose@fake_gmail.com → updated31941@example.com</t>
  </si>
  <si>
    <t>connie.huffman@fake_gmail.com → updated23761@example.com</t>
  </si>
  <si>
    <t>shawn.anderson@fake_hotmail.com → updated7380@example.com</t>
  </si>
  <si>
    <t>haley.lopez@fake_gmail.com</t>
  </si>
  <si>
    <t>joseph.thomas@fake_gmail.com</t>
  </si>
  <si>
    <t>diana.martin@fake_yahoo.com</t>
  </si>
  <si>
    <t>tina.fitzgerald@fake_gmail.com</t>
  </si>
  <si>
    <t>gregory.roberts@fake_yahoo.com</t>
  </si>
  <si>
    <t>krista.duncan@fake_hotmail.com</t>
  </si>
  <si>
    <t>mr..dustin.doyle@fake_gmail.com</t>
  </si>
  <si>
    <t>vincent.johnson@fake_yahoo.com → updated15603@example.com</t>
  </si>
  <si>
    <t>cynthia.hansen@fake_yahoo.com</t>
  </si>
  <si>
    <t>christopher.humphrey@fake_yahoo.com → updated15627@example.com</t>
  </si>
  <si>
    <t>jason.vance@fake_hotmail.com</t>
  </si>
  <si>
    <t>bradley.dorsey@fake_gmail.com</t>
  </si>
  <si>
    <t>mr..scott.brown@fake_hotmail.com</t>
  </si>
  <si>
    <t>samantha.ramsey@fake_gmail.com → updated32044@example.com</t>
  </si>
  <si>
    <t>heather.blankenship@fake_hotmail.com → updated15665@example.com</t>
  </si>
  <si>
    <t>richard.sanchez@fake_hotmail.com → updated23864@example.com</t>
  </si>
  <si>
    <t>crystal.bishop@fake_hotmail.com → updated7483@example.com</t>
  </si>
  <si>
    <t>wesley.gordon@fake_hotmail.com → updated23871@example.com</t>
  </si>
  <si>
    <t>lawrence.robinson@fake_yahoo.com</t>
  </si>
  <si>
    <t>brittney.sanchez@fake_hotmail.com → updated23878@example.com</t>
  </si>
  <si>
    <t>robert.haley@fake_hotmail.com</t>
  </si>
  <si>
    <t>valerie.mitchell@fake_yahoo.com</t>
  </si>
  <si>
    <t>gabrielle.larson@fake_gmail.com</t>
  </si>
  <si>
    <t>lori.kennedy@fake_hotmail.com</t>
  </si>
  <si>
    <t>deborah.sawyer@fake_yahoo.com → updated15703@example.com</t>
  </si>
  <si>
    <t>tyler.cabrera@fake_yahoo.com</t>
  </si>
  <si>
    <t>eric.bell@fake_hotmail.com → updated7515@example.com</t>
  </si>
  <si>
    <t>brent.farley@fake_yahoo.com → updated15707@example.com</t>
  </si>
  <si>
    <t>sharon.bruce@fake_gmail.com</t>
  </si>
  <si>
    <t>nathan.blake@fake_yahoo.com → updated23900@example.com</t>
  </si>
  <si>
    <t>janet.cox@fake_gmail.com</t>
  </si>
  <si>
    <t>alexis.mcdonald@fake_gmail.com</t>
  </si>
  <si>
    <t>victor.ryan@fake_yahoo.com → updated32111@example.com</t>
  </si>
  <si>
    <t>mrs..brenda.hughes@fake_gmail.com</t>
  </si>
  <si>
    <t>jacob.russell@fake_hotmail.com</t>
  </si>
  <si>
    <t>kelly.phillips@fake_gmail.com</t>
  </si>
  <si>
    <t>susan.lynch@fake_yahoo.com</t>
  </si>
  <si>
    <t>susan.hernandez@fake_gmail.com</t>
  </si>
  <si>
    <t>david.watts@fake_gmail.com</t>
  </si>
  <si>
    <t>janet.jacobs@fake_hotmail.com</t>
  </si>
  <si>
    <t>misty.beck@fake_hotmail.com</t>
  </si>
  <si>
    <t>andrew.padilla@fake_yahoo.com</t>
  </si>
  <si>
    <t>sierra.smith@fake_gmail.com → updated32178@example.com</t>
  </si>
  <si>
    <t>jeffrey.torres@fake_hotmail.com</t>
  </si>
  <si>
    <t>william.ho@fake_hotmail.com → updated15801@example.com</t>
  </si>
  <si>
    <t>jamie.washington@fake_hotmail.com</t>
  </si>
  <si>
    <t>peter.berg@fake_gmail.com → updated24021@example.com</t>
  </si>
  <si>
    <t>david.cooper@fake_yahoo.com</t>
  </si>
  <si>
    <t>brenda.jones@fake_yahoo.com</t>
  </si>
  <si>
    <t>darrell.bass@fake_gmail.com</t>
  </si>
  <si>
    <t>scott.barrera.ii@fake_yahoo.com → updated7669@example.com</t>
  </si>
  <si>
    <t>joe.dixon@fake_yahoo.com</t>
  </si>
  <si>
    <t>joseph.bauer@fake_hotmail.com</t>
  </si>
  <si>
    <t>james.bryant@fake_hotmail.com → updated15888@example.com</t>
  </si>
  <si>
    <t>brandy.wang@fake_hotmail.com</t>
  </si>
  <si>
    <t>stefanie.martinez@fake_yahoo.com</t>
  </si>
  <si>
    <t>colleen.reed@fake_hotmail.com</t>
  </si>
  <si>
    <t>nicholas.morse@fake_hotmail.com</t>
  </si>
  <si>
    <t>jasmine.schmidt@fake_gmail.com</t>
  </si>
  <si>
    <t>bob.ramirez@fake_hotmail.com</t>
  </si>
  <si>
    <t>george.parks@fake_yahoo.com</t>
  </si>
  <si>
    <t>gloria.rowe@fake_hotmail.com</t>
  </si>
  <si>
    <t>larry.peterson@fake_gmail.com → updated24150@example.com</t>
  </si>
  <si>
    <t>glen.evans@fake_yahoo.com</t>
  </si>
  <si>
    <t>eric.anderson@fake_gmail.com</t>
  </si>
  <si>
    <t>robert.payne@fake_yahoo.com → updated15975@example.com</t>
  </si>
  <si>
    <t>ms..cristina.zimmerman.dvm@fake_gmail.com</t>
  </si>
  <si>
    <t>michael.gonzalez@fake_gmail.com</t>
  </si>
  <si>
    <t>eric.lee@fake_yahoo.com</t>
  </si>
  <si>
    <t>connor.kelly@fake_hotmail.com → updated32408@example.com</t>
  </si>
  <si>
    <t>ryan.lopez@fake_hotmail.com → updated24217@example.com</t>
  </si>
  <si>
    <t>angela.perry@fake_yahoo.com</t>
  </si>
  <si>
    <t>todd.thompson@fake_gmail.com</t>
  </si>
  <si>
    <t>jerry.green@fake_yahoo.com → updated32425@example.com</t>
  </si>
  <si>
    <t>anthony.brown@fake_hotmail.com</t>
  </si>
  <si>
    <t>jon.lee@fake_yahoo.com → updated24242@example.com</t>
  </si>
  <si>
    <t>erin.anderson@fake_gmail.com</t>
  </si>
  <si>
    <t>evan.harmon@fake_gmail.com</t>
  </si>
  <si>
    <t>whitney.mccoy@fake_hotmail.com</t>
  </si>
  <si>
    <t>ann.nelson@fake_hotmail.com</t>
  </si>
  <si>
    <t>andrew.thomas@fake_gmail.com</t>
  </si>
  <si>
    <t>mrs..becky.moses@fake_gmail.com</t>
  </si>
  <si>
    <t>cody.cole@fake_hotmail.com → updated16113@example.com</t>
  </si>
  <si>
    <t>patrick.gross@fake_gmail.com</t>
  </si>
  <si>
    <t>natalie.brown@fake_gmail.com</t>
  </si>
  <si>
    <t>tanner.robbins@fake_gmail.com</t>
  </si>
  <si>
    <t>jordan.aguilar@fake_gmail.com</t>
  </si>
  <si>
    <t>carolyn.savage@fake_gmail.com</t>
  </si>
  <si>
    <t>chloe.tyler@fake_hotmail.com</t>
  </si>
  <si>
    <t>johnny.jones@fake_hotmail.com → updated7970@example.com</t>
  </si>
  <si>
    <t>tammy.peters@fake_yahoo.com</t>
  </si>
  <si>
    <t>catherine.bennett@fake_yahoo.com → updated16185@example.com</t>
  </si>
  <si>
    <t>kimberly.white@fake_yahoo.com</t>
  </si>
  <si>
    <t>sara.young@fake_hotmail.com</t>
  </si>
  <si>
    <t>tyler.jennings@fake_yahoo.com → updated32582@example.com</t>
  </si>
  <si>
    <t>rodney.mclaughlin@fake_gmail.com → updated32588@example.com</t>
  </si>
  <si>
    <t>michael.hurley@fake_yahoo.com</t>
  </si>
  <si>
    <t>joshua.perez@fake_yahoo.com → updated24411@example.com</t>
  </si>
  <si>
    <t>derrick.lara@fake_gmail.com → updated24412@example.com</t>
  </si>
  <si>
    <t>emily.lucas@fake_yahoo.com → updated32605@example.com</t>
  </si>
  <si>
    <t>stephanie.simmons@fake_gmail.com → updated32607@example.com</t>
  </si>
  <si>
    <t>justin.wilson@fake_gmail.com</t>
  </si>
  <si>
    <t>monica.blanchard@fake_hotmail.com</t>
  </si>
  <si>
    <t>christina.griffin@fake_hotmail.com → updated8040@example.com</t>
  </si>
  <si>
    <t>eric.miranda@fake_yahoo.com → updated8041@example.com</t>
  </si>
  <si>
    <t>joseph.powell@fake_gmail.com</t>
  </si>
  <si>
    <t>jim.barnes@fake_hotmail.com</t>
  </si>
  <si>
    <t>edward.norris@fake_gmail.com → updated24449@example.com</t>
  </si>
  <si>
    <t>charles.daniels@fake_gmail.com</t>
  </si>
  <si>
    <t>kimberly.johnson@fake_hotmail.com</t>
  </si>
  <si>
    <t>justin.chapman@fake_yahoo.com</t>
  </si>
  <si>
    <t>herbert.mitchell@fake_gmail.com</t>
  </si>
  <si>
    <t>john.terry@fake_yahoo.com</t>
  </si>
  <si>
    <t>thomas.hoover@fake_hotmail.com</t>
  </si>
  <si>
    <t>andrew.davis@fake_gmail.com</t>
  </si>
  <si>
    <t>tyler.smith@fake_hotmail.com</t>
  </si>
  <si>
    <t>adam.smith@fake_yahoo.com</t>
  </si>
  <si>
    <t>brian.norman@fake_gmail.com</t>
  </si>
  <si>
    <t>sharon.williams@fake_hotmail.com</t>
  </si>
  <si>
    <t>michael.schmidt@fake_yahoo.com</t>
  </si>
  <si>
    <t>michael.patton@fake_hotmail.com</t>
  </si>
  <si>
    <t>charles.robinson@fake_gmail.com → updated16325@example.com</t>
  </si>
  <si>
    <t>ashley.marshall@fake_hotmail.com → updated32709@example.com</t>
  </si>
  <si>
    <t>edward.conley@fake_yahoo.com</t>
  </si>
  <si>
    <t>dr..paul.duran@fake_yahoo.com</t>
  </si>
  <si>
    <t>leon.cole@fake_yahoo.com</t>
  </si>
  <si>
    <t>jordan.norman@fake_yahoo.com</t>
  </si>
  <si>
    <t>paul.hall@fake_hotmail.com</t>
  </si>
  <si>
    <t>thomas.scott@fake_yahoo.com → updated24555@example.com</t>
  </si>
  <si>
    <t>taylor.martinez@fake_yahoo.com → updated32752@example.com</t>
  </si>
  <si>
    <t>221-885-6712x5233</t>
  </si>
  <si>
    <t>001-333-595-2891x7039 → 9876658733</t>
  </si>
  <si>
    <t>6899500605</t>
  </si>
  <si>
    <t>581.415.6370x35133</t>
  </si>
  <si>
    <t>-10564</t>
  </si>
  <si>
    <t>282.971.9093</t>
  </si>
  <si>
    <t>(493)414-7422x32717</t>
  </si>
  <si>
    <t>5255592779 → 9876572528</t>
  </si>
  <si>
    <t>778.663.5398x569</t>
  </si>
  <si>
    <t>(311)972-3372x140</t>
  </si>
  <si>
    <t>(506)778-8065x1717</t>
  </si>
  <si>
    <t>+1-358-356-8347x417 → 9876245938</t>
  </si>
  <si>
    <t>557-314-3263 → 9876775937</t>
  </si>
  <si>
    <t>711-847-0804x02695</t>
  </si>
  <si>
    <t>979.641.7316x807 → 9876771750</t>
  </si>
  <si>
    <t>+1-790-409-3758x38828</t>
  </si>
  <si>
    <t>(447)520-6943</t>
  </si>
  <si>
    <t>(354)756-6744</t>
  </si>
  <si>
    <t>2166022954 → 9876881937</t>
  </si>
  <si>
    <t>388.589.1174x855</t>
  </si>
  <si>
    <t>821.325.2470x6936</t>
  </si>
  <si>
    <t>468.469.0699x864 → 9876727566</t>
  </si>
  <si>
    <t>(342)527-7492</t>
  </si>
  <si>
    <t>(523)932-6460</t>
  </si>
  <si>
    <t>946-499-0987</t>
  </si>
  <si>
    <t>-3053 → 9876843473</t>
  </si>
  <si>
    <t>575-236-2730x927 → 9876654833</t>
  </si>
  <si>
    <t>330.943.4110</t>
  </si>
  <si>
    <t>981-729-9618x482</t>
  </si>
  <si>
    <t>7383472681</t>
  </si>
  <si>
    <t>(252)929-0702</t>
  </si>
  <si>
    <t>273-938-0456x53268</t>
  </si>
  <si>
    <t>001-417-621-5685 → 9876149147</t>
  </si>
  <si>
    <t>(223)375-1583</t>
  </si>
  <si>
    <t>(926)561-7718x68760 → 9876419486</t>
  </si>
  <si>
    <t>(610)665-4609x17446</t>
  </si>
  <si>
    <t>-4121</t>
  </si>
  <si>
    <t>682.626.1760x792</t>
  </si>
  <si>
    <t>993.785.5795x764 → 9876491775</t>
  </si>
  <si>
    <t>259-349-1774x1111 → 9876595625</t>
  </si>
  <si>
    <t>-5621</t>
  </si>
  <si>
    <t>711.409.3459</t>
  </si>
  <si>
    <t>890-235-1362x35751</t>
  </si>
  <si>
    <t>(484)389-2364</t>
  </si>
  <si>
    <t>001-918-836-7483 → 9876146917</t>
  </si>
  <si>
    <t>+1-915-427-3930x4746</t>
  </si>
  <si>
    <t>500-459-2847x6461 → 9876443579</t>
  </si>
  <si>
    <t>305.837.3337x40966</t>
  </si>
  <si>
    <t>894.944.4842</t>
  </si>
  <si>
    <t>+1-958-981-3507x9336 → 9876382178</t>
  </si>
  <si>
    <t>205-528-1296x42487 → 9876416356</t>
  </si>
  <si>
    <t>-6741</t>
  </si>
  <si>
    <t>5447967167</t>
  </si>
  <si>
    <t>982-419-8913x98464 → 9876389811</t>
  </si>
  <si>
    <t>+1-309-848-8427x020</t>
  </si>
  <si>
    <t>001-435-516-8294x96348 → 9876812861</t>
  </si>
  <si>
    <t>(464)402-3335x09475</t>
  </si>
  <si>
    <t>001-909-261-0975x9247 → 9876432715</t>
  </si>
  <si>
    <t>001-923-660-8831x79490 → 9876154471</t>
  </si>
  <si>
    <t>001-983-789-3273x2834</t>
  </si>
  <si>
    <t>685-307-7472x74885</t>
  </si>
  <si>
    <t>001-253-768-6343</t>
  </si>
  <si>
    <t>2015541121 → 9876717460</t>
  </si>
  <si>
    <t>(254)833-3352</t>
  </si>
  <si>
    <t>657-507-1125x7755 → 9876712054</t>
  </si>
  <si>
    <t>2493105715</t>
  </si>
  <si>
    <t>967-904-6031</t>
  </si>
  <si>
    <t>(665)762-8017x6792</t>
  </si>
  <si>
    <t>9915398440</t>
  </si>
  <si>
    <t>299-373-2309x071</t>
  </si>
  <si>
    <t>-3929</t>
  </si>
  <si>
    <t>001-884-934-9388x75728</t>
  </si>
  <si>
    <t>880-441-6442 → 9876205582</t>
  </si>
  <si>
    <t>001-762-469-4378x845</t>
  </si>
  <si>
    <t>772-786-5937x61787</t>
  </si>
  <si>
    <t>406.771.7450x9652</t>
  </si>
  <si>
    <t>(694)385-3938x371</t>
  </si>
  <si>
    <t>(469)857-4121</t>
  </si>
  <si>
    <t>398.937.3201x510</t>
  </si>
  <si>
    <t>735.673.9885x764</t>
  </si>
  <si>
    <t>3618483036</t>
  </si>
  <si>
    <t>206.590.4404</t>
  </si>
  <si>
    <t>+1-331-989-7015x16499</t>
  </si>
  <si>
    <t>388.308.7328x471</t>
  </si>
  <si>
    <t>001-365-730-7481</t>
  </si>
  <si>
    <t>001-565-526-7347x558</t>
  </si>
  <si>
    <t>-5441</t>
  </si>
  <si>
    <t>+1-797-708-9002x5983</t>
  </si>
  <si>
    <t>(299)773-9348x0591</t>
  </si>
  <si>
    <t>(631)519-3210 → 9876564956</t>
  </si>
  <si>
    <t>+1-482-399-2749x79822</t>
  </si>
  <si>
    <t>941-670-1985x161</t>
  </si>
  <si>
    <t>307.636.3801x9556</t>
  </si>
  <si>
    <t>4242925891</t>
  </si>
  <si>
    <t>458.618.7508x82785</t>
  </si>
  <si>
    <t>001-367-552-9207x467 → 9876371761</t>
  </si>
  <si>
    <t>772.720.9733x41681 → 9876479328</t>
  </si>
  <si>
    <t>919.525.1350x56823</t>
  </si>
  <si>
    <t>001-400-388-5892x07951</t>
  </si>
  <si>
    <t>001-398-334-2184x259</t>
  </si>
  <si>
    <t>830.627.2711 → 9876696371</t>
  </si>
  <si>
    <t>001-447-409-5677x25148 → 9876407973</t>
  </si>
  <si>
    <t>(378)324-2853x8372</t>
  </si>
  <si>
    <t>-8622</t>
  </si>
  <si>
    <t>583.528.4021x9247</t>
  </si>
  <si>
    <t>434.933.1712x06426 → 9876260961</t>
  </si>
  <si>
    <t>997-711-8600</t>
  </si>
  <si>
    <t>-1183</t>
  </si>
  <si>
    <t>+1-916-508-5517x948 → 9876843921</t>
  </si>
  <si>
    <t>696-807-7116x7661</t>
  </si>
  <si>
    <t>(213)832-2064</t>
  </si>
  <si>
    <t>791.957.0875x039</t>
  </si>
  <si>
    <t>841.638.1116x71532</t>
  </si>
  <si>
    <t>(222)573-4626</t>
  </si>
  <si>
    <t>221-243-4579</t>
  </si>
  <si>
    <t>863-674-4200</t>
  </si>
  <si>
    <t>(646)336-9829x394</t>
  </si>
  <si>
    <t>7474955533</t>
  </si>
  <si>
    <t>001-724-734-0993</t>
  </si>
  <si>
    <t>235.481.0021x975 → 9876973878</t>
  </si>
  <si>
    <t>001-800-213-2855 → 9876131904</t>
  </si>
  <si>
    <t>001-346-621-5172x576 → 9876841880</t>
  </si>
  <si>
    <t>+1-850-983-8412x0159</t>
  </si>
  <si>
    <t>790-871-7782x494</t>
  </si>
  <si>
    <t>(844)607-3217</t>
  </si>
  <si>
    <t>237-767-6110 → 9876632500</t>
  </si>
  <si>
    <t>+1-289-891-5417x977</t>
  </si>
  <si>
    <t>+1-323-735-6762x55016 → 9876795167</t>
  </si>
  <si>
    <t>705-253-4562x64601</t>
  </si>
  <si>
    <t>855.429.3289</t>
  </si>
  <si>
    <t>001-220-888-0262x198</t>
  </si>
  <si>
    <t>+1-350-476-0844x475 → 9876234503</t>
  </si>
  <si>
    <t>480.205.3273x173</t>
  </si>
  <si>
    <t>500-912-5055x3491</t>
  </si>
  <si>
    <t>7518147280 → 9876426924</t>
  </si>
  <si>
    <t>284-725-5455</t>
  </si>
  <si>
    <t>(924)428-4937x4943</t>
  </si>
  <si>
    <t>7424447614</t>
  </si>
  <si>
    <t>609.528.3421x806</t>
  </si>
  <si>
    <t>954.995.5688x2459 → 9876583413</t>
  </si>
  <si>
    <t>001-941-774-7450x3150</t>
  </si>
  <si>
    <t>001-922-286-0418 → 9876212453</t>
  </si>
  <si>
    <t>+1-806-998-0910x28866 → 9876433818</t>
  </si>
  <si>
    <t>328-847-3759x103</t>
  </si>
  <si>
    <t>001-921-971-6206 → 9876830052</t>
  </si>
  <si>
    <t>692-212-5357x8260 → 9876227202</t>
  </si>
  <si>
    <t>001-478-845-1502x088 → 9876431882</t>
  </si>
  <si>
    <t>365-530-7258x0185 → 9876462949</t>
  </si>
  <si>
    <t>(441)875-5092x2250 → 9876511956</t>
  </si>
  <si>
    <t>4683115193</t>
  </si>
  <si>
    <t>(617)534-5979 → 9876718941</t>
  </si>
  <si>
    <t>(209)910-4415</t>
  </si>
  <si>
    <t>424.576.8189x66095</t>
  </si>
  <si>
    <t>502.849.6667x751</t>
  </si>
  <si>
    <t>001-908-725-0486x0137 → 9876411800</t>
  </si>
  <si>
    <t>476-536-7908</t>
  </si>
  <si>
    <t>(417)973-6134x591 → 9876648802</t>
  </si>
  <si>
    <t>749.858.4691 → 9876908659</t>
  </si>
  <si>
    <t>388.873.8998 → 9876821359</t>
  </si>
  <si>
    <t>+1-259-955-3553x53034 → 9876723403</t>
  </si>
  <si>
    <t>001-997-662-7931x1443 → 9876319597</t>
  </si>
  <si>
    <t>(306)601-6968 → 9876893348</t>
  </si>
  <si>
    <t>585.480.6164x3394 → 9876229223</t>
  </si>
  <si>
    <t>9777225650</t>
  </si>
  <si>
    <t>807.409.4362x6637</t>
  </si>
  <si>
    <t>(757)308-9168x4239 → 9876248825</t>
  </si>
  <si>
    <t>001-425-275-6245x52716</t>
  </si>
  <si>
    <t>866.254.6554x712</t>
  </si>
  <si>
    <t>695.419.4305x26077 → 9876846011</t>
  </si>
  <si>
    <t>985-278-9460</t>
  </si>
  <si>
    <t>362-510-0856x05449</t>
  </si>
  <si>
    <t>888.966.1664x491</t>
  </si>
  <si>
    <t>001-749-658-3919x806 → 9876635122</t>
  </si>
  <si>
    <t>487.927.0807x44667 → 9876742360</t>
  </si>
  <si>
    <t>(576)387-8719 → 9876826531</t>
  </si>
  <si>
    <t>818-899-8425 → 9876542573</t>
  </si>
  <si>
    <t>001-534-555-3191x03848 → 9876636269</t>
  </si>
  <si>
    <t>+1-746-935-8974x62150</t>
  </si>
  <si>
    <t>9099043219</t>
  </si>
  <si>
    <t>-5964</t>
  </si>
  <si>
    <t>456-442-8693x442</t>
  </si>
  <si>
    <t>7512732132</t>
  </si>
  <si>
    <t>389.508.7456x15829</t>
  </si>
  <si>
    <t>001-755-826-6066x07147</t>
  </si>
  <si>
    <t>-5241</t>
  </si>
  <si>
    <t>+1-644-712-4089x181</t>
  </si>
  <si>
    <t>+1-714-718-1148x856</t>
  </si>
  <si>
    <t>+1-571-316-7961x1765 → 9876236865</t>
  </si>
  <si>
    <t>301.470.4936x374 → 9876364133</t>
  </si>
  <si>
    <t>469.231.0380x8945</t>
  </si>
  <si>
    <t>(784)830-4077x635 → 9876244170</t>
  </si>
  <si>
    <t>288-817-8687 → 9876203785</t>
  </si>
  <si>
    <t>+1-873-625-5578x662</t>
  </si>
  <si>
    <t>(991)388-8293</t>
  </si>
  <si>
    <t>682.678.0651x09519</t>
  </si>
  <si>
    <t>001-392-430-2118x347 → 9876947717</t>
  </si>
  <si>
    <t>428.368.8942</t>
  </si>
  <si>
    <t>7497898458</t>
  </si>
  <si>
    <t>641.426.3102</t>
  </si>
  <si>
    <t>487-498-1899x82799 → 9876993906</t>
  </si>
  <si>
    <t>001-349-853-8733x3088</t>
  </si>
  <si>
    <t>846.772.2459x56358 → 9876600335</t>
  </si>
  <si>
    <t>633-518-4166x280 → 9876975247</t>
  </si>
  <si>
    <t>4198748026</t>
  </si>
  <si>
    <t>442.562.4476x5383</t>
  </si>
  <si>
    <t>(440)461-6866x520</t>
  </si>
  <si>
    <t>001-659-354-7209x1395</t>
  </si>
  <si>
    <t>001-586-683-1995x213</t>
  </si>
  <si>
    <t>262.646.3039</t>
  </si>
  <si>
    <t>-4611 → 9876600406</t>
  </si>
  <si>
    <t>769.765.9737</t>
  </si>
  <si>
    <t>9008246943</t>
  </si>
  <si>
    <t>809-304-4465x1191</t>
  </si>
  <si>
    <t>(503)970-8970</t>
  </si>
  <si>
    <t>-2950</t>
  </si>
  <si>
    <t>(579)910-7370x284</t>
  </si>
  <si>
    <t>341.789.4003</t>
  </si>
  <si>
    <t>747-236-0514 → 9876160541</t>
  </si>
  <si>
    <t>(518)688-1759x9610 → 9876479462</t>
  </si>
  <si>
    <t>001-515-975-9063 → 9876428251</t>
  </si>
  <si>
    <t>+1-269-639-0539x8308</t>
  </si>
  <si>
    <t>611-327-8548x6331</t>
  </si>
  <si>
    <t>463-827-4585x191</t>
  </si>
  <si>
    <t>+1-569-842-8955x661 → 9876700474</t>
  </si>
  <si>
    <t>-8121</t>
  </si>
  <si>
    <t>+1-594-724-8034x54612</t>
  </si>
  <si>
    <t>001-304-531-0930x6755</t>
  </si>
  <si>
    <t>001-997-300-2790x78600 → 9876866208</t>
  </si>
  <si>
    <t>787.769.0139 → 9876356739</t>
  </si>
  <si>
    <t>419-788-2532x50116</t>
  </si>
  <si>
    <t>(451)832-0340 → 9876565261</t>
  </si>
  <si>
    <t>521-339-5793x652</t>
  </si>
  <si>
    <t>(600)454-9847x6320</t>
  </si>
  <si>
    <t>(466)896-7101x793</t>
  </si>
  <si>
    <t>(596)484-3730x10667</t>
  </si>
  <si>
    <t>(791)333-8306x68641</t>
  </si>
  <si>
    <t>2683142905</t>
  </si>
  <si>
    <t>001-262-943-2345x866</t>
  </si>
  <si>
    <t>(594)388-3975</t>
  </si>
  <si>
    <t>(975)863-4426x96836 → 9876876655</t>
  </si>
  <si>
    <t>275.584.0735</t>
  </si>
  <si>
    <t>746-930-9592x252</t>
  </si>
  <si>
    <t>-10433</t>
  </si>
  <si>
    <t>766.870.1337x11837 → 9876868658</t>
  </si>
  <si>
    <t>(320)365-6581x4130 → 9876361587</t>
  </si>
  <si>
    <t>+1-569-810-0616x470</t>
  </si>
  <si>
    <t>001-530-953-0104x43268</t>
  </si>
  <si>
    <t>-2814</t>
  </si>
  <si>
    <t>419.690.2653x5266</t>
  </si>
  <si>
    <t>560.990.9333x143 → 9876132591</t>
  </si>
  <si>
    <t>001-353-999-3437</t>
  </si>
  <si>
    <t>394-957-8895x6930</t>
  </si>
  <si>
    <t>827.753.2395x86317</t>
  </si>
  <si>
    <t>288-403-3026</t>
  </si>
  <si>
    <t>001-952-831-1024x112</t>
  </si>
  <si>
    <t>319-684-4201x324 → 9876113572</t>
  </si>
  <si>
    <t>433.601.8134x06520 → 9876402307</t>
  </si>
  <si>
    <t>2332908427 → 9876636445</t>
  </si>
  <si>
    <t>891-588-9170x624 → 9876365822</t>
  </si>
  <si>
    <t>5514445132</t>
  </si>
  <si>
    <t>+1-987-333-8819x06034</t>
  </si>
  <si>
    <t>001-968-946-1809x8928 → 9876231206</t>
  </si>
  <si>
    <t>5505950535 → 9876567167</t>
  </si>
  <si>
    <t>+1-623-993-3583x55996</t>
  </si>
  <si>
    <t>001-687-596-4557x898</t>
  </si>
  <si>
    <t>542.734.7478</t>
  </si>
  <si>
    <t>001-794-210-8447 → 9876732433</t>
  </si>
  <si>
    <t>576-490-7080 → 9876876589</t>
  </si>
  <si>
    <t>001-967-491-6826x7428</t>
  </si>
  <si>
    <t>775-551-9654</t>
  </si>
  <si>
    <t>9036845204</t>
  </si>
  <si>
    <t>-9208</t>
  </si>
  <si>
    <t>(726)798-5437x565</t>
  </si>
  <si>
    <t>771-564-6013x15773 → 9876340897</t>
  </si>
  <si>
    <t>001-397-401-4618x070</t>
  </si>
  <si>
    <t>298-460-6037x89003 → 9876663755</t>
  </si>
  <si>
    <t>858-525-1905</t>
  </si>
  <si>
    <t>804-257-8269x318 → 9876306097</t>
  </si>
  <si>
    <t>432.440.9835x0264 → 9876683445</t>
  </si>
  <si>
    <t>2377208108 → 9876937293</t>
  </si>
  <si>
    <t>8067800188</t>
  </si>
  <si>
    <t>(929)424-2770</t>
  </si>
  <si>
    <t>-9689 → 9876347116</t>
  </si>
  <si>
    <t>(523)484-5701x3681 → 9876557937</t>
  </si>
  <si>
    <t>(909)301-8655x806 → 9876982749</t>
  </si>
  <si>
    <t>821-500-5688</t>
  </si>
  <si>
    <t>673.366.7633x23067</t>
  </si>
  <si>
    <t>-6028</t>
  </si>
  <si>
    <t>001-856-917-1752x678 → 9876482853</t>
  </si>
  <si>
    <t>(734)453-4120 → 9876344931</t>
  </si>
  <si>
    <t>001-858-753-8382x8524</t>
  </si>
  <si>
    <t>274-634-6474 → 9876459594</t>
  </si>
  <si>
    <t>+1-483-357-1932x71249 → 9876608496</t>
  </si>
  <si>
    <t>(841)234-6362x40357 → 9876332297</t>
  </si>
  <si>
    <t>(796)337-1083x68100</t>
  </si>
  <si>
    <t>-1905</t>
  </si>
  <si>
    <t>(511)215-2612x9290 → 9876470081</t>
  </si>
  <si>
    <t>-9181</t>
  </si>
  <si>
    <t>(204)596-3357x53066</t>
  </si>
  <si>
    <t>785-952-5640 → 9876249529</t>
  </si>
  <si>
    <t>-4068 → 9876412673</t>
  </si>
  <si>
    <t>795-447-5612x378</t>
  </si>
  <si>
    <t>668-327-9243x3030 → 9876697679</t>
  </si>
  <si>
    <t>+1-390-256-4282x678</t>
  </si>
  <si>
    <t>438.239.0972 → 9876260572</t>
  </si>
  <si>
    <t>-1908</t>
  </si>
  <si>
    <t>276-342-6383 → 9876984773</t>
  </si>
  <si>
    <t>2723959320</t>
  </si>
  <si>
    <t>544-553-1133</t>
  </si>
  <si>
    <t>-10343</t>
  </si>
  <si>
    <t>241-699-8385x29174</t>
  </si>
  <si>
    <t>425.413.5030</t>
  </si>
  <si>
    <t>(327)593-8724x2476</t>
  </si>
  <si>
    <t>+1-964-902-2108x7686 → 9876442070</t>
  </si>
  <si>
    <t>955-218-4963x043</t>
  </si>
  <si>
    <t>992.576.9168 → 9876463008</t>
  </si>
  <si>
    <t>3638267876</t>
  </si>
  <si>
    <t>+1-945-559-7287x08553</t>
  </si>
  <si>
    <t>(981)956-1499x210</t>
  </si>
  <si>
    <t>228-985-7056 → 9876313214</t>
  </si>
  <si>
    <t>(857)374-7555</t>
  </si>
  <si>
    <t>001-734-921-2945x52657</t>
  </si>
  <si>
    <t>(358)364-8625</t>
  </si>
  <si>
    <t>341.890.8721x821 → 9876383495</t>
  </si>
  <si>
    <t>(482)790-2928</t>
  </si>
  <si>
    <t>7447100146</t>
  </si>
  <si>
    <t>784.386.5344x78348</t>
  </si>
  <si>
    <t>9492980990</t>
  </si>
  <si>
    <t>531.966.6325x9105</t>
  </si>
  <si>
    <t>748-950-2914x245 → 9876954556</t>
  </si>
  <si>
    <t>528-319-8515</t>
  </si>
  <si>
    <t>(763)986-6785x8485 → 9876180934</t>
  </si>
  <si>
    <t>890-306-0312x19135</t>
  </si>
  <si>
    <t>(676)393-1297x30833</t>
  </si>
  <si>
    <t>+1-251-856-1038x84918</t>
  </si>
  <si>
    <t>001-507-403-2249x796</t>
  </si>
  <si>
    <t>001-991-610-8721x6073</t>
  </si>
  <si>
    <t>496.750.6383 → 9876494568</t>
  </si>
  <si>
    <t>966.579.9294 → 9876333112</t>
  </si>
  <si>
    <t>(894)427-1674 → 9876393187</t>
  </si>
  <si>
    <t>(950)753-4463x903 → 9876693289</t>
  </si>
  <si>
    <t>668-811-3310x897</t>
  </si>
  <si>
    <t>5267586620</t>
  </si>
  <si>
    <t>616.705.5894 → 9876950510</t>
  </si>
  <si>
    <t>+1-394-259-4265x779 → 9876962702</t>
  </si>
  <si>
    <t>(317)975-4416x186</t>
  </si>
  <si>
    <t>764-797-6302x9129 → 9876682390</t>
  </si>
  <si>
    <t>(804)935-7444</t>
  </si>
  <si>
    <t>(952)497-3192x4800 → 9876735088</t>
  </si>
  <si>
    <t>(254)544-8317x403</t>
  </si>
  <si>
    <t>(868)892-5203 → 9876206300</t>
  </si>
  <si>
    <t>(718)460-3307x50774 → 9876926056</t>
  </si>
  <si>
    <t>281-365-9673</t>
  </si>
  <si>
    <t>+1-978-409-7825x5578</t>
  </si>
  <si>
    <t>001-490-735-4805x059</t>
  </si>
  <si>
    <t>(706)430-3183</t>
  </si>
  <si>
    <t>+1-847-871-9968x8652</t>
  </si>
  <si>
    <t>+1-916-330-7151x492</t>
  </si>
  <si>
    <t>-7029</t>
  </si>
  <si>
    <t>8358191197</t>
  </si>
  <si>
    <t>467.561.4670x635 → 9876804198</t>
  </si>
  <si>
    <t>416.707.0320x13041</t>
  </si>
  <si>
    <t>001-353-912-4135x8668</t>
  </si>
  <si>
    <t>(584)719-4493x059 → 9876414438</t>
  </si>
  <si>
    <t>6295650055</t>
  </si>
  <si>
    <t>+1-997-543-6193x5591</t>
  </si>
  <si>
    <t>+1-205-511-8178x65774</t>
  </si>
  <si>
    <t>273.394.5699</t>
  </si>
  <si>
    <t>(312)422-6694</t>
  </si>
  <si>
    <t>583-706-9710x487 → 9876776892</t>
  </si>
  <si>
    <t>(230)449-0064</t>
  </si>
  <si>
    <t>+1-773-735-4181x185 → 9876188059</t>
  </si>
  <si>
    <t>(563)895-5802 → 9876163781</t>
  </si>
  <si>
    <t>682.859.8949x185</t>
  </si>
  <si>
    <t>001-659-521-9646x964</t>
  </si>
  <si>
    <t>(516)903-1373</t>
  </si>
  <si>
    <t>001-306-740-9905x29632</t>
  </si>
  <si>
    <t>(856)658-0557</t>
  </si>
  <si>
    <t>+1-428-822-2128x250</t>
  </si>
  <si>
    <t>001-998-580-4757 → 9876692684</t>
  </si>
  <si>
    <t>(593)888-6083x00254</t>
  </si>
  <si>
    <t>001-262-924-0462</t>
  </si>
  <si>
    <t>381-409-7721</t>
  </si>
  <si>
    <t>355-390-6082x24683</t>
  </si>
  <si>
    <t>445-462-0147</t>
  </si>
  <si>
    <t>(969)383-3773x2225 → 9876731626</t>
  </si>
  <si>
    <t>+1-702-496-0948x7121 → 9876153849</t>
  </si>
  <si>
    <t>547-703-7664x514</t>
  </si>
  <si>
    <t>001-303-494-5385</t>
  </si>
  <si>
    <t>+1-345-213-3488x081</t>
  </si>
  <si>
    <t>629.764.7555 → 9876897981</t>
  </si>
  <si>
    <t>611.292.6987x24272</t>
  </si>
  <si>
    <t>001-209-887-9897</t>
  </si>
  <si>
    <t>9618678993</t>
  </si>
  <si>
    <t>3288726417</t>
  </si>
  <si>
    <t>+1-462-910-0203x69427</t>
  </si>
  <si>
    <t>001-801-821-9980</t>
  </si>
  <si>
    <t>236.899.1825</t>
  </si>
  <si>
    <t>6623122385</t>
  </si>
  <si>
    <t>001-403-851-7989x5512</t>
  </si>
  <si>
    <t>001-409-767-5101x0806</t>
  </si>
  <si>
    <t>(265)729-5364x0377</t>
  </si>
  <si>
    <t>(449)767-0164</t>
  </si>
  <si>
    <t>001-622-237-3669x99101</t>
  </si>
  <si>
    <t>-8051</t>
  </si>
  <si>
    <t>269-246-1640x2943</t>
  </si>
  <si>
    <t>+1-908-319-1825x54527 → 9876642216</t>
  </si>
  <si>
    <t>338.471.2520x38402</t>
  </si>
  <si>
    <t>001-917-585-4939x464 → 9876350158</t>
  </si>
  <si>
    <t>(397)231-9246</t>
  </si>
  <si>
    <t>(212)584-4196x1626 → 9876532217</t>
  </si>
  <si>
    <t>(605)802-4489</t>
  </si>
  <si>
    <t>001-647-406-7282x31208</t>
  </si>
  <si>
    <t>001-873-956-3681x08310</t>
  </si>
  <si>
    <t>001-916-549-2782</t>
  </si>
  <si>
    <t>+1-294-793-7472x3011</t>
  </si>
  <si>
    <t>001-490-636-9214x96457</t>
  </si>
  <si>
    <t>644-330-7926x5961 → 9876749530</t>
  </si>
  <si>
    <t>690-247-1567x7358</t>
  </si>
  <si>
    <t>382.676.3050x269 → 9876580951</t>
  </si>
  <si>
    <t>378.626.3727x6759 → 9876901520</t>
  </si>
  <si>
    <t>694.788.8671</t>
  </si>
  <si>
    <t>(803)651-1223x3485 → 9876492625</t>
  </si>
  <si>
    <t>811-908-9818x710 → 9876204704</t>
  </si>
  <si>
    <t>-10087</t>
  </si>
  <si>
    <t>001-937-699-5390x329 → 9876181892</t>
  </si>
  <si>
    <t>+1-855-720-1450x309</t>
  </si>
  <si>
    <t>001-238-679-4014x451 → 9876853781</t>
  </si>
  <si>
    <t>483.829.0863 → 9876689094</t>
  </si>
  <si>
    <t>894.700.1177</t>
  </si>
  <si>
    <t>-10219</t>
  </si>
  <si>
    <t>241.684.9276 → 9876576990</t>
  </si>
  <si>
    <t>293-456-6764</t>
  </si>
  <si>
    <t>704.848.0515</t>
  </si>
  <si>
    <t>331.882.5828x8656</t>
  </si>
  <si>
    <t>481.299.0784x753</t>
  </si>
  <si>
    <t>(847)649-3270 → 9876760863</t>
  </si>
  <si>
    <t>+1-386-838-1387x080</t>
  </si>
  <si>
    <t>001-358-535-7498x70966</t>
  </si>
  <si>
    <t>218-439-8971</t>
  </si>
  <si>
    <t>(572)446-8796x83765</t>
  </si>
  <si>
    <t>+1-695-488-5824x34544</t>
  </si>
  <si>
    <t>868.291.4227x757</t>
  </si>
  <si>
    <t>001-562-587-8259x3916</t>
  </si>
  <si>
    <t>+1-923-775-1446x20348</t>
  </si>
  <si>
    <t>722-345-1042x3333</t>
  </si>
  <si>
    <t>+1-652-991-5099x491</t>
  </si>
  <si>
    <t>838-452-5840</t>
  </si>
  <si>
    <t>248-430-4275x87411</t>
  </si>
  <si>
    <t>+1-375-524-6757x717 → 9876551898</t>
  </si>
  <si>
    <t>+1-746-269-1806x016</t>
  </si>
  <si>
    <t>265-276-5803x0800 → 9876586102</t>
  </si>
  <si>
    <t>251-806-1826</t>
  </si>
  <si>
    <t>339-336-6955x530 → 9876171138</t>
  </si>
  <si>
    <t>+1-644-403-4777x57616</t>
  </si>
  <si>
    <t>771-245-7838x890</t>
  </si>
  <si>
    <t>847.758.1304x4120</t>
  </si>
  <si>
    <t>(814)848-3081x87587</t>
  </si>
  <si>
    <t>001-363-694-3696x854</t>
  </si>
  <si>
    <t>001-555-248-4898x9477</t>
  </si>
  <si>
    <t>919.939.4351 → 9876269361</t>
  </si>
  <si>
    <t>001-942-617-5442x0525</t>
  </si>
  <si>
    <t>(598)576-3007x11619</t>
  </si>
  <si>
    <t>356.755.5993x88677</t>
  </si>
  <si>
    <t>+1-911-816-8714x247</t>
  </si>
  <si>
    <t>729.714.0605x582</t>
  </si>
  <si>
    <t>(678)410-5383</t>
  </si>
  <si>
    <t>248.489.8748x62162 → 9876778322</t>
  </si>
  <si>
    <t>692.484.1085 → 9876623102</t>
  </si>
  <si>
    <t>573-516-6676x202 → 9876757008</t>
  </si>
  <si>
    <t>(906)695-4959x9452</t>
  </si>
  <si>
    <t>517.244.3992x4635</t>
  </si>
  <si>
    <t>+1-261-904-7434x195</t>
  </si>
  <si>
    <t>697-718-9402x14120 → 9876303652</t>
  </si>
  <si>
    <t>+1-971-723-3910x716</t>
  </si>
  <si>
    <t>307-690-3709x91350</t>
  </si>
  <si>
    <t>001-532-532-0376x8319</t>
  </si>
  <si>
    <t>5139878592 → 9876774610</t>
  </si>
  <si>
    <t>8079922233</t>
  </si>
  <si>
    <t>896-400-9186x87547</t>
  </si>
  <si>
    <t>3723373775 → 9876593213</t>
  </si>
  <si>
    <t>001-902-234-2272</t>
  </si>
  <si>
    <t>217.480.4205x522</t>
  </si>
  <si>
    <t>+1-292-880-6296x324</t>
  </si>
  <si>
    <t>001-897-985-7809x972</t>
  </si>
  <si>
    <t>841-378-2658</t>
  </si>
  <si>
    <t>3826945136 → 9876179083</t>
  </si>
  <si>
    <t>7783658708</t>
  </si>
  <si>
    <t>001-553-685-6786</t>
  </si>
  <si>
    <t>4287865672</t>
  </si>
  <si>
    <t>001-821-246-0001 → 9876670026</t>
  </si>
  <si>
    <t>001-853-932-0559x561</t>
  </si>
  <si>
    <t>590-514-7078x094 → 9876411298</t>
  </si>
  <si>
    <t>433.881.8645 → 9876730057</t>
  </si>
  <si>
    <t>316-701-2131 → 9876976367</t>
  </si>
  <si>
    <t>001-886-542-2143x1722 → 9876272372</t>
  </si>
  <si>
    <t>001-922-801-9505x8144</t>
  </si>
  <si>
    <t>001-505-589-6698 → 9876349979</t>
  </si>
  <si>
    <t>+1-686-385-8348x882</t>
  </si>
  <si>
    <t>495.231.1717</t>
  </si>
  <si>
    <t>(282)871-2456</t>
  </si>
  <si>
    <t>673.941.4539</t>
  </si>
  <si>
    <t>922.402.8520x429</t>
  </si>
  <si>
    <t>913-777-7145 → 9876590275</t>
  </si>
  <si>
    <t>(864)648-4041x916 → 9876296991</t>
  </si>
  <si>
    <t>(992)219-4472x016 → 9876900192</t>
  </si>
  <si>
    <t>297.308.1019</t>
  </si>
  <si>
    <t>(314)257-1918</t>
  </si>
  <si>
    <t>001-454-940-0393x4669</t>
  </si>
  <si>
    <t>(667)233-7268 → 9876692551</t>
  </si>
  <si>
    <t>(600)825-3043</t>
  </si>
  <si>
    <t>001-645-218-0870x729 → 9876364991</t>
  </si>
  <si>
    <t>419-256-5174x781</t>
  </si>
  <si>
    <t>+1-317-365-4420x4313</t>
  </si>
  <si>
    <t>(771)986-6694x062 → 9876738580</t>
  </si>
  <si>
    <t>929-711-1277x01809</t>
  </si>
  <si>
    <t>6014539883</t>
  </si>
  <si>
    <t>8149962579 → 9876957096</t>
  </si>
  <si>
    <t>961-600-2837x9520 → 9876490235</t>
  </si>
  <si>
    <t>582-259-3929x078</t>
  </si>
  <si>
    <t>(663)953-2611x2641 → 9876125737</t>
  </si>
  <si>
    <t>001-737-477-3127x4473</t>
  </si>
  <si>
    <t>001-439-273-2231</t>
  </si>
  <si>
    <t>001-516-982-5792x459</t>
  </si>
  <si>
    <t>738-412-1040x2170</t>
  </si>
  <si>
    <t>(884)238-8807x89119</t>
  </si>
  <si>
    <t>5877754816</t>
  </si>
  <si>
    <t>001-990-553-5999x27018</t>
  </si>
  <si>
    <t>808-892-9743 → 9876666631</t>
  </si>
  <si>
    <t>+1-786-958-5849x85149</t>
  </si>
  <si>
    <t>(519)252-9800</t>
  </si>
  <si>
    <t>9339248613</t>
  </si>
  <si>
    <t>391.635.7265x818</t>
  </si>
  <si>
    <t>525.537.4059x8237 → 9876242550</t>
  </si>
  <si>
    <t>(575)924-4254x9421</t>
  </si>
  <si>
    <t>(520)626-2082x176</t>
  </si>
  <si>
    <t>(281)742-1505x75245</t>
  </si>
  <si>
    <t>353-807-7028x22523</t>
  </si>
  <si>
    <t>(835)417-8539x66077</t>
  </si>
  <si>
    <t>396-579-6757x37953 → 9876351946</t>
  </si>
  <si>
    <t>710.907.9515x6763</t>
  </si>
  <si>
    <t>001-782-857-1537</t>
  </si>
  <si>
    <t>970.802.4105</t>
  </si>
  <si>
    <t>001-359-981-5202x38156</t>
  </si>
  <si>
    <t>769.237.4766x3555</t>
  </si>
  <si>
    <t>494.624.3329</t>
  </si>
  <si>
    <t>001-919-406-8257x4548 → 9876757079</t>
  </si>
  <si>
    <t>638.984.0501x7999</t>
  </si>
  <si>
    <t>840.421.8798x4344 → 9876252933</t>
  </si>
  <si>
    <t>001-253-652-8908</t>
  </si>
  <si>
    <t>(888)642-1313 → 9876735458</t>
  </si>
  <si>
    <t>980.575.0807</t>
  </si>
  <si>
    <t>001-818-970-8436x8905</t>
  </si>
  <si>
    <t>270.732.9068x529 → 9876619005</t>
  </si>
  <si>
    <t>(419)447-3627</t>
  </si>
  <si>
    <t>530-252-3317x26597</t>
  </si>
  <si>
    <t>001-746-822-7208x15323 → 9876826725</t>
  </si>
  <si>
    <t>001-300-681-8853x864</t>
  </si>
  <si>
    <t>001-455-875-1638x3271 → 9876196338</t>
  </si>
  <si>
    <t>317.321.6393</t>
  </si>
  <si>
    <t>001-350-404-2650x9328</t>
  </si>
  <si>
    <t>531.933.7409x028 → 9876545242</t>
  </si>
  <si>
    <t>(724)560-4314x656</t>
  </si>
  <si>
    <t>001-225-557-0954x76673</t>
  </si>
  <si>
    <t>612.931.6817x59267</t>
  </si>
  <si>
    <t>726.601.1611x7650</t>
  </si>
  <si>
    <t>505-812-4696</t>
  </si>
  <si>
    <t>450-333-3209 → 9876571250</t>
  </si>
  <si>
    <t>428-539-5227</t>
  </si>
  <si>
    <t>-7024</t>
  </si>
  <si>
    <t>905-756-5894 → 9876575377</t>
  </si>
  <si>
    <t>(567)862-9439 → 9876976721</t>
  </si>
  <si>
    <t>001-287-855-3222</t>
  </si>
  <si>
    <t>824-665-4544</t>
  </si>
  <si>
    <t>+1-700-699-3470x937</t>
  </si>
  <si>
    <t>001-899-777-7319x7534 → 9876968711</t>
  </si>
  <si>
    <t>(655)292-0959</t>
  </si>
  <si>
    <t>841.627.7136</t>
  </si>
  <si>
    <t>001-334-618-6754x041</t>
  </si>
  <si>
    <t>426-331-3924 → 9876293972</t>
  </si>
  <si>
    <t>484-210-4380x58267 → 9876466961</t>
  </si>
  <si>
    <t>749-271-6338x019</t>
  </si>
  <si>
    <t>+1-340-603-0683x9843</t>
  </si>
  <si>
    <t>799-616-4400x27494 → 9876557738</t>
  </si>
  <si>
    <t>426-445-2390x88490</t>
  </si>
  <si>
    <t>(501)342-4557x67772</t>
  </si>
  <si>
    <t>001-722-400-6488x86278</t>
  </si>
  <si>
    <t>722-623-1491x9531</t>
  </si>
  <si>
    <t>(877)221-9443</t>
  </si>
  <si>
    <t>+1-636-344-5687x85693</t>
  </si>
  <si>
    <t>4627171097 → 9876337283</t>
  </si>
  <si>
    <t>579.584.9346x197</t>
  </si>
  <si>
    <t>457-570-2223x1162 → 9876377217</t>
  </si>
  <si>
    <t>(467)979-4895x4683 → 9876417347</t>
  </si>
  <si>
    <t>7742855501 → 9876910027</t>
  </si>
  <si>
    <t>(224)404-0788 → 9876398941</t>
  </si>
  <si>
    <t>001-963-586-2968x9294 → 9876255411</t>
  </si>
  <si>
    <t>832-286-2514x9955</t>
  </si>
  <si>
    <t>327.839.0920x9136</t>
  </si>
  <si>
    <t>(705)688-7540x01114 → 9876785725</t>
  </si>
  <si>
    <t>001-233-706-0837x689 → 9876513197</t>
  </si>
  <si>
    <t>+1-632-660-4843x413 → 9876622979</t>
  </si>
  <si>
    <t>670.201.7056 → 9876385788</t>
  </si>
  <si>
    <t>(452)256-1220 → 9876511029</t>
  </si>
  <si>
    <t>001-479-346-3702x03065 → 9876884416</t>
  </si>
  <si>
    <t>(608)794-1698x379 → 9876984606</t>
  </si>
  <si>
    <t>6576420502 → 9876287758</t>
  </si>
  <si>
    <t>4025996925</t>
  </si>
  <si>
    <t>813-780-8417</t>
  </si>
  <si>
    <t>+1-369-634-7374x573</t>
  </si>
  <si>
    <t>(885)771-5720x7415</t>
  </si>
  <si>
    <t>533.598.7620 → 9876445694</t>
  </si>
  <si>
    <t>(762)263-0559</t>
  </si>
  <si>
    <t>567.358.4489</t>
  </si>
  <si>
    <t>+1-702-809-8875x29706</t>
  </si>
  <si>
    <t>700.809.0183x55818 → 9876534152</t>
  </si>
  <si>
    <t>650.466.3364</t>
  </si>
  <si>
    <t>(700)739-2806x25759</t>
  </si>
  <si>
    <t>(984)556-5266x2989</t>
  </si>
  <si>
    <t>374-414-2262 → 9876278572</t>
  </si>
  <si>
    <t>679.759.0222 → 9876920026</t>
  </si>
  <si>
    <t>001-324-827-3956x9041 → 9876966672</t>
  </si>
  <si>
    <t>205.991.9220</t>
  </si>
  <si>
    <t>001-551-387-6904x54670</t>
  </si>
  <si>
    <t>-3187</t>
  </si>
  <si>
    <t>(528)500-1156</t>
  </si>
  <si>
    <t>+1-976-302-9503x10527</t>
  </si>
  <si>
    <t>434.424.8721x49393</t>
  </si>
  <si>
    <t>576.653.2370x571</t>
  </si>
  <si>
    <t>218-835-9821x9067 → 9876859870</t>
  </si>
  <si>
    <t>811.803.8825x9904</t>
  </si>
  <si>
    <t>515.685.8393x20069</t>
  </si>
  <si>
    <t>941-739-2681x24548</t>
  </si>
  <si>
    <t>(797)722-5398</t>
  </si>
  <si>
    <t>570.964.9629x6024</t>
  </si>
  <si>
    <t>318.766.4109x02849 → 9876400296</t>
  </si>
  <si>
    <t>(505)836-3677x346 → 9876418310</t>
  </si>
  <si>
    <t>8475940562 → 9876861492</t>
  </si>
  <si>
    <t>364.495.9588</t>
  </si>
  <si>
    <t>327-870-9793x1199 → 9876990002</t>
  </si>
  <si>
    <t>001-413-278-0347x2152</t>
  </si>
  <si>
    <t>7946172111</t>
  </si>
  <si>
    <t>(479)862-1478 → 9876933187</t>
  </si>
  <si>
    <t>648-847-9275x0887 → 9876402832</t>
  </si>
  <si>
    <t>573-627-1700</t>
  </si>
  <si>
    <t>4077339815 → 9876661939</t>
  </si>
  <si>
    <t>442-264-4023x7410</t>
  </si>
  <si>
    <t>(341)371-7256x4824</t>
  </si>
  <si>
    <t>001-988-438-6619x7406</t>
  </si>
  <si>
    <t>685.996.4874</t>
  </si>
  <si>
    <t>001-439-413-2926x58057 → 9876298746</t>
  </si>
  <si>
    <t>755-231-2932x69572 → 9876364705</t>
  </si>
  <si>
    <t>+1-355-966-2306x299</t>
  </si>
  <si>
    <t>001-986-554-2798x81759</t>
  </si>
  <si>
    <t>(492)925-6613x9880</t>
  </si>
  <si>
    <t>817.508.8018x57336</t>
  </si>
  <si>
    <t>927-289-9455x6840 → 9876493393</t>
  </si>
  <si>
    <t>001-704-538-0217</t>
  </si>
  <si>
    <t>367.797.2901x54318</t>
  </si>
  <si>
    <t>930.421.9488 → 9876358818</t>
  </si>
  <si>
    <t>(838)702-5488x0100</t>
  </si>
  <si>
    <t>218-401-9871 → 9876620598</t>
  </si>
  <si>
    <t>7364818970 → 9876947235</t>
  </si>
  <si>
    <t>555.549.3957x101 → 9876949800</t>
  </si>
  <si>
    <t>(907)596-1486x518</t>
  </si>
  <si>
    <t>001-247-606-7158x864 → 9876942246</t>
  </si>
  <si>
    <t>501-770-3391x68648</t>
  </si>
  <si>
    <t>894-853-7021</t>
  </si>
  <si>
    <t>(544)943-3576x4774 → 9876448425</t>
  </si>
  <si>
    <t>6093888841 → 9876246046</t>
  </si>
  <si>
    <t>+1-794-490-0956x286 → 9876576226</t>
  </si>
  <si>
    <t>321.763.5862x947</t>
  </si>
  <si>
    <t>910.459.0832</t>
  </si>
  <si>
    <t>211.399.6469 → 9876607488</t>
  </si>
  <si>
    <t>+1-655-494-0719x17159</t>
  </si>
  <si>
    <t>(708)501-5881</t>
  </si>
  <si>
    <t>262-327-5005x47917</t>
  </si>
  <si>
    <t>320.992.8210x1453 → 9876797114</t>
  </si>
  <si>
    <t>516.830.6948x276 → 9876202842</t>
  </si>
  <si>
    <t>3209559845 → 9876527814</t>
  </si>
  <si>
    <t>+1-442-262-0418x35368</t>
  </si>
  <si>
    <t>001-544-300-0960 → 9876610280</t>
  </si>
  <si>
    <t>001-785-470-7974x8188</t>
  </si>
  <si>
    <t>(769)669-4078</t>
  </si>
  <si>
    <t>3369300527</t>
  </si>
  <si>
    <t>001-543-816-3494x5878</t>
  </si>
  <si>
    <t>(467)836-8394</t>
  </si>
  <si>
    <t>581.512.8795x339</t>
  </si>
  <si>
    <t>922.937.9017x4507</t>
  </si>
  <si>
    <t>996.940.6878x09267</t>
  </si>
  <si>
    <t>001-200-685-8854 → 9876737223</t>
  </si>
  <si>
    <t>796.371.3326x218</t>
  </si>
  <si>
    <t>+1-999-649-3679x563</t>
  </si>
  <si>
    <t>001-348-283-3739x11630 → 9876850358</t>
  </si>
  <si>
    <t>+1-330-915-8037x9880 → 9876126851</t>
  </si>
  <si>
    <t>259.571.3431</t>
  </si>
  <si>
    <t>001-751-779-8907x4456</t>
  </si>
  <si>
    <t>001-588-578-6736x4969</t>
  </si>
  <si>
    <t>623-236-4257x5935</t>
  </si>
  <si>
    <t>773.825.2428</t>
  </si>
  <si>
    <t>(384)254-0389x586</t>
  </si>
  <si>
    <t>380.382.4838</t>
  </si>
  <si>
    <t>977.862.1764 → 9876104452</t>
  </si>
  <si>
    <t>7024278910</t>
  </si>
  <si>
    <t>001-285-771-3041x760</t>
  </si>
  <si>
    <t>928-856-5995</t>
  </si>
  <si>
    <t>(833)528-6564x82360</t>
  </si>
  <si>
    <t>627-450-8735x1752</t>
  </si>
  <si>
    <t>+1-730-932-3350x800 → 9876979872</t>
  </si>
  <si>
    <t>(958)916-9449 → 9876134175</t>
  </si>
  <si>
    <t>001-471-605-8976x381 → 9876829053</t>
  </si>
  <si>
    <t>(643)537-2871x8437</t>
  </si>
  <si>
    <t>(583)292-0873</t>
  </si>
  <si>
    <t>602-251-8149</t>
  </si>
  <si>
    <t>(509)416-3317x212</t>
  </si>
  <si>
    <t>(409)322-9311x560 → 9876861833</t>
  </si>
  <si>
    <t>328.947.0848x20654</t>
  </si>
  <si>
    <t>(450)902-7575</t>
  </si>
  <si>
    <t>374-377-6938 → 9876461245</t>
  </si>
  <si>
    <t>5536166991</t>
  </si>
  <si>
    <t>7186599595</t>
  </si>
  <si>
    <t>-4069</t>
  </si>
  <si>
    <t>226-529-8981x94532</t>
  </si>
  <si>
    <t>296.831.5816x3645</t>
  </si>
  <si>
    <t>781-939-6232x6708</t>
  </si>
  <si>
    <t>995.441.0433 → 9876430973</t>
  </si>
  <si>
    <t>(432)224-2347x3598</t>
  </si>
  <si>
    <t>(348)832-0003x7708</t>
  </si>
  <si>
    <t>227.992.9895x7722 → 9876425758</t>
  </si>
  <si>
    <t>347-870-8884x818</t>
  </si>
  <si>
    <t>(804)560-7743</t>
  </si>
  <si>
    <t>+1-204-432-7176x2351</t>
  </si>
  <si>
    <t>444-327-7649</t>
  </si>
  <si>
    <t>699.250.2013x1162 → 9876965062</t>
  </si>
  <si>
    <t>001-796-648-3495 → 9876666327</t>
  </si>
  <si>
    <t>(981)367-3201x491</t>
  </si>
  <si>
    <t>+1-886-218-0203x745 → 9876686513</t>
  </si>
  <si>
    <t>363.808.4303x9831 → 9876686270</t>
  </si>
  <si>
    <t>(944)516-2460x500 → 9876604565</t>
  </si>
  <si>
    <t>280-951-0946x043</t>
  </si>
  <si>
    <t>+1-413-925-0718x46128 → 9876136435</t>
  </si>
  <si>
    <t>+1-348-866-9835x246</t>
  </si>
  <si>
    <t>(329)201-5805</t>
  </si>
  <si>
    <t>374-695-8978</t>
  </si>
  <si>
    <t>(274)484-6332</t>
  </si>
  <si>
    <t>5769327054</t>
  </si>
  <si>
    <t>523-948-0419x9179 → 9876860607</t>
  </si>
  <si>
    <t>514-319-1721 → 9876209997</t>
  </si>
  <si>
    <t>959.454.2600 → 9876303805</t>
  </si>
  <si>
    <t>001-553-259-8799x847</t>
  </si>
  <si>
    <t>001-704-449-9776x337 → 9876310708</t>
  </si>
  <si>
    <t>5616080367</t>
  </si>
  <si>
    <t>663.325.9112x5534 → 9876115356</t>
  </si>
  <si>
    <t>-1427 → 9876773994</t>
  </si>
  <si>
    <t>(851)883-1064 → 9876726323</t>
  </si>
  <si>
    <t>330.929.8538</t>
  </si>
  <si>
    <t>(574)580-6845x025</t>
  </si>
  <si>
    <t>771.200.1150 → 9876647842</t>
  </si>
  <si>
    <t>+1-219-340-2711x996</t>
  </si>
  <si>
    <t>360.924.8913 → 9876833960</t>
  </si>
  <si>
    <t>001-981-904-2613x9114</t>
  </si>
  <si>
    <t>001-483-293-7912x7194</t>
  </si>
  <si>
    <t>789-555-1460x424 → 9876869645</t>
  </si>
  <si>
    <t>+1-393-640-4654x99714</t>
  </si>
  <si>
    <t>+1-576-839-4460x39158</t>
  </si>
  <si>
    <t>579-759-8886x3073 → 9876759166</t>
  </si>
  <si>
    <t>(953)363-6580 → 9876514417</t>
  </si>
  <si>
    <t>(837)231-4103x24179</t>
  </si>
  <si>
    <t>(617)552-2131x9391 → 9876289349</t>
  </si>
  <si>
    <t>6794174333</t>
  </si>
  <si>
    <t>451-982-5948x811 → 9876144141</t>
  </si>
  <si>
    <t>388.375.9214x60850 → 9876744036</t>
  </si>
  <si>
    <t>+1-441-758-0101x951</t>
  </si>
  <si>
    <t>(901)619-8370 → 9876238303</t>
  </si>
  <si>
    <t>412-618-4193x325 → 9876635239</t>
  </si>
  <si>
    <t>249-569-9924x53861</t>
  </si>
  <si>
    <t>+1-574-305-0335x37297</t>
  </si>
  <si>
    <t>(670)498-7578</t>
  </si>
  <si>
    <t>778.989.3898x192</t>
  </si>
  <si>
    <t>-4714</t>
  </si>
  <si>
    <t>5436240138 → 9876124710</t>
  </si>
  <si>
    <t>7802992996</t>
  </si>
  <si>
    <t>407-480-8899</t>
  </si>
  <si>
    <t>(791)347-5760 → 9876900635</t>
  </si>
  <si>
    <t>446.265.3552x4828 → 9876323856</t>
  </si>
  <si>
    <t>001-866-742-0559x25728</t>
  </si>
  <si>
    <t>001-504-346-9038x1059</t>
  </si>
  <si>
    <t>(927)387-7256</t>
  </si>
  <si>
    <t>(438)897-1575x233</t>
  </si>
  <si>
    <t>436-455-1737x8446</t>
  </si>
  <si>
    <t>-3825</t>
  </si>
  <si>
    <t>+1-359-718-1796x218 → 9876866736</t>
  </si>
  <si>
    <t>001-664-289-4935x3152</t>
  </si>
  <si>
    <t>+1-907-768-1997x132</t>
  </si>
  <si>
    <t>737-724-6676x89732</t>
  </si>
  <si>
    <t>997-338-3553x82448</t>
  </si>
  <si>
    <t>-10163</t>
  </si>
  <si>
    <t>(505)541-8255x540 → 9876935102</t>
  </si>
  <si>
    <t>001-674-615-4057x90973</t>
  </si>
  <si>
    <t>358-664-4523</t>
  </si>
  <si>
    <t>+1-370-258-7919x72389</t>
  </si>
  <si>
    <t>391-255-8203x36358</t>
  </si>
  <si>
    <t>+1-325-987-5123x595</t>
  </si>
  <si>
    <t>232.310.1533</t>
  </si>
  <si>
    <t>727-203-4669x032</t>
  </si>
  <si>
    <t>(838)897-8231x65178</t>
  </si>
  <si>
    <t>756.632.8869</t>
  </si>
  <si>
    <t>001-628-233-1080x85486</t>
  </si>
  <si>
    <t>7485316006</t>
  </si>
  <si>
    <t>001-612-626-7882x667</t>
  </si>
  <si>
    <t>(664)596-2185</t>
  </si>
  <si>
    <t>001-347-872-7572x4334</t>
  </si>
  <si>
    <t>(337)624-8616x8708</t>
  </si>
  <si>
    <t>(751)946-2664 → 9876897684</t>
  </si>
  <si>
    <t>848-676-1895x2276</t>
  </si>
  <si>
    <t>001-377-453-9843x89492</t>
  </si>
  <si>
    <t>235.964.7397x95071</t>
  </si>
  <si>
    <t>568-795-8300 → 9876975466</t>
  </si>
  <si>
    <t>4955044232</t>
  </si>
  <si>
    <t>737.660.4153 → 9876178058</t>
  </si>
  <si>
    <t>3193540568</t>
  </si>
  <si>
    <t>001-326-378-0809x72065 → 9876856761</t>
  </si>
  <si>
    <t>972-779-4974 → 9876874573</t>
  </si>
  <si>
    <t>001-598-256-0811x3180 → 9876493372</t>
  </si>
  <si>
    <t>975-812-6341x76261</t>
  </si>
  <si>
    <t>982.958.4878x9056 → 9876656974</t>
  </si>
  <si>
    <t>+1-731-364-5584x9628</t>
  </si>
  <si>
    <t>316-592-0350x8766</t>
  </si>
  <si>
    <t>001-802-458-1293x34933 → 9876165717</t>
  </si>
  <si>
    <t>(375)756-0751x7586</t>
  </si>
  <si>
    <t>-6022</t>
  </si>
  <si>
    <t>(293)771-0636</t>
  </si>
  <si>
    <t>691.647.4243x053 → 9876666932</t>
  </si>
  <si>
    <t>4846240982</t>
  </si>
  <si>
    <t>+1-565-702-0340x8639</t>
  </si>
  <si>
    <t>001-790-762-3385x562 → 9876276278</t>
  </si>
  <si>
    <t>510-875-2326x5279</t>
  </si>
  <si>
    <t>725.565.9165 → 9876290365</t>
  </si>
  <si>
    <t>001-856-577-2397x250</t>
  </si>
  <si>
    <t>322-718-4859x157 → 9876352405</t>
  </si>
  <si>
    <t>434-369-4006x27249 → 9876797426</t>
  </si>
  <si>
    <t>+1-456-426-8158x895</t>
  </si>
  <si>
    <t>(286)777-9452x725</t>
  </si>
  <si>
    <t>+1-886-827-5167x1628</t>
  </si>
  <si>
    <t>+1-926-564-3281x5112</t>
  </si>
  <si>
    <t>480.465.0513x030</t>
  </si>
  <si>
    <t>613-707-3438x83306</t>
  </si>
  <si>
    <t>728-296-0173</t>
  </si>
  <si>
    <t>001-940-512-6921x4744</t>
  </si>
  <si>
    <t>612-233-4869</t>
  </si>
  <si>
    <t>237-294-9032x890</t>
  </si>
  <si>
    <t>682-661-6125</t>
  </si>
  <si>
    <t>721.570.9844x772 → 9876165766</t>
  </si>
  <si>
    <t>486-206-1576x0251</t>
  </si>
  <si>
    <t>001-872-720-2427</t>
  </si>
  <si>
    <t>001-679-303-5398</t>
  </si>
  <si>
    <t>(290)360-1695x81347</t>
  </si>
  <si>
    <t>+1-640-915-0009x8230 → 9876977216</t>
  </si>
  <si>
    <t>9239961063</t>
  </si>
  <si>
    <t>(572)600-5436x714 → 9876176595</t>
  </si>
  <si>
    <t>001-897-990-4888x96946</t>
  </si>
  <si>
    <t>001-422-366-4775</t>
  </si>
  <si>
    <t>526.375.6839x797</t>
  </si>
  <si>
    <t>524-452-3494</t>
  </si>
  <si>
    <t>263-849-1808x66646</t>
  </si>
  <si>
    <t>797-588-5569 → 9876146504</t>
  </si>
  <si>
    <t>479.589.2255x2141</t>
  </si>
  <si>
    <t>841.277.2606</t>
  </si>
  <si>
    <t>249.481.8261x173</t>
  </si>
  <si>
    <t>001-277-461-9221x8614</t>
  </si>
  <si>
    <t>430.513.3461x331</t>
  </si>
  <si>
    <t>001-291-280-4994</t>
  </si>
  <si>
    <t>001-986-941-8889x796 → 9876634469</t>
  </si>
  <si>
    <t>845.527.6070</t>
  </si>
  <si>
    <t>454.826.3297</t>
  </si>
  <si>
    <t>907-891-8638 → 9876123704</t>
  </si>
  <si>
    <t>001-509-575-8893x9059 → 9876213123</t>
  </si>
  <si>
    <t>+1-767-879-5944x48433</t>
  </si>
  <si>
    <t>(951)329-4717 → 9876367064</t>
  </si>
  <si>
    <t>(880)597-5091x03235 → 9876779115</t>
  </si>
  <si>
    <t>8552086428</t>
  </si>
  <si>
    <t>001-557-986-1608x1296</t>
  </si>
  <si>
    <t>001-661-486-4669 → 9876737734</t>
  </si>
  <si>
    <t>+1-664-721-8655x934</t>
  </si>
  <si>
    <t>(445)390-9322</t>
  </si>
  <si>
    <t>808.852.2148x2151</t>
  </si>
  <si>
    <t>754.958.0348x345 → 9876901538</t>
  </si>
  <si>
    <t>(982)248-4930x9367</t>
  </si>
  <si>
    <t>655-324-6537</t>
  </si>
  <si>
    <t>-6013 → 9876875937</t>
  </si>
  <si>
    <t>(565)291-9442x403 → 9876716700</t>
  </si>
  <si>
    <t>3595894652</t>
  </si>
  <si>
    <t>761.416.0518 → 9876249233</t>
  </si>
  <si>
    <t>(512)516-5006x139 → 9876760311</t>
  </si>
  <si>
    <t>960.647.6323x18272</t>
  </si>
  <si>
    <t>628-671-0653x469</t>
  </si>
  <si>
    <t>+1-583-862-9359x12856 → 9876146388</t>
  </si>
  <si>
    <t>944.566.5537</t>
  </si>
  <si>
    <t>6492620118</t>
  </si>
  <si>
    <t>001-679-564-5332</t>
  </si>
  <si>
    <t>839.397.6187x5200 → 9876991995</t>
  </si>
  <si>
    <t>556-839-5526x92668</t>
  </si>
  <si>
    <t>715.782.2400x29161</t>
  </si>
  <si>
    <t>754.500.3355 → 9876492865</t>
  </si>
  <si>
    <t>3156298694</t>
  </si>
  <si>
    <t>550.839.2066x395 → 9876369020</t>
  </si>
  <si>
    <t>688.853.4247x282</t>
  </si>
  <si>
    <t>001-741-615-8074x9971</t>
  </si>
  <si>
    <t>503-530-4130x10474</t>
  </si>
  <si>
    <t>(519)236-8237</t>
  </si>
  <si>
    <t>001-802-694-3017x098</t>
  </si>
  <si>
    <t>001-312-695-3336x82965</t>
  </si>
  <si>
    <t>001-464-887-8777x04387 → 9876639308</t>
  </si>
  <si>
    <t>435-585-1724x1006</t>
  </si>
  <si>
    <t>669.671.0783x62567</t>
  </si>
  <si>
    <t>201.985.6232</t>
  </si>
  <si>
    <t>+1-336-607-4205x509 → 9876957956</t>
  </si>
  <si>
    <t>-6939 → 9876197027</t>
  </si>
  <si>
    <t>+1-535-720-6289x08037</t>
  </si>
  <si>
    <t>001-505-296-8082</t>
  </si>
  <si>
    <t>536.913.5783x0005</t>
  </si>
  <si>
    <t>229-822-6609x525</t>
  </si>
  <si>
    <t>001-281-568-9670x3445</t>
  </si>
  <si>
    <t>(752)457-1056x6593</t>
  </si>
  <si>
    <t>801-239-1164x0680</t>
  </si>
  <si>
    <t>(497)946-2977</t>
  </si>
  <si>
    <t>+1-955-901-1585x39231</t>
  </si>
  <si>
    <t>447.989.7543x482 → 9876623118</t>
  </si>
  <si>
    <t>+1-930-352-1523x1903 → 9876514916</t>
  </si>
  <si>
    <t>584-434-2192 → 9876160140</t>
  </si>
  <si>
    <t>(603)975-6684x0160</t>
  </si>
  <si>
    <t>(499)732-0812x8575</t>
  </si>
  <si>
    <t>784.730.4575</t>
  </si>
  <si>
    <t>-4822 → 9876122658</t>
  </si>
  <si>
    <t>001-516-507-5085x94158</t>
  </si>
  <si>
    <t>+1-416-270-1970x33351</t>
  </si>
  <si>
    <t>001-924-960-9960x55623</t>
  </si>
  <si>
    <t>+1-571-300-0374x03376</t>
  </si>
  <si>
    <t>5788246242</t>
  </si>
  <si>
    <t>001-925-454-3312x880</t>
  </si>
  <si>
    <t>730-212-2707x6575 → 9876789213</t>
  </si>
  <si>
    <t>904.488.0884</t>
  </si>
  <si>
    <t>491-837-2163x36629 → 9876125150</t>
  </si>
  <si>
    <t>001-724-940-0637x7365</t>
  </si>
  <si>
    <t>888-539-8899</t>
  </si>
  <si>
    <t>7859026628</t>
  </si>
  <si>
    <t>001-246-800-0446x08418</t>
  </si>
  <si>
    <t>480-631-6929x2131 → 9876410080</t>
  </si>
  <si>
    <t>+1-203-236-7902x44994</t>
  </si>
  <si>
    <t>-6124</t>
  </si>
  <si>
    <t>9937925158 → 9876221062</t>
  </si>
  <si>
    <t>001-713-218-7239x50343 → 9876721364</t>
  </si>
  <si>
    <t>935.754.1074</t>
  </si>
  <si>
    <t>9799450434</t>
  </si>
  <si>
    <t>3022664951</t>
  </si>
  <si>
    <t>+1-582-360-6102x28683 → 9876702553</t>
  </si>
  <si>
    <t>(894)980-8132</t>
  </si>
  <si>
    <t>507.831.0802x893 → 9876241591</t>
  </si>
  <si>
    <t>6203408462</t>
  </si>
  <si>
    <t>409.344.6784</t>
  </si>
  <si>
    <t>700-314-9846x919</t>
  </si>
  <si>
    <t>-8589 → 9876441449</t>
  </si>
  <si>
    <t>+1-573-225-4042x85405 → 9876845501</t>
  </si>
  <si>
    <t>933.547.7669 → 9876932589</t>
  </si>
  <si>
    <t>4577753917</t>
  </si>
  <si>
    <t>668.621.2887</t>
  </si>
  <si>
    <t>785.788.4907x5883</t>
  </si>
  <si>
    <t>-10619</t>
  </si>
  <si>
    <t>(762)310-4546</t>
  </si>
  <si>
    <t>+1-763-357-5831x848</t>
  </si>
  <si>
    <t>379-355-3310x2849</t>
  </si>
  <si>
    <t>878.969.1938x1386</t>
  </si>
  <si>
    <t>+1-244-534-8505x0062</t>
  </si>
  <si>
    <t>(871)230-1947x807</t>
  </si>
  <si>
    <t>(389)999-8958x562</t>
  </si>
  <si>
    <t>001-891-436-2783x3117</t>
  </si>
  <si>
    <t>+1-246-277-0801x589</t>
  </si>
  <si>
    <t>242-504-5136x458 → 9876621544</t>
  </si>
  <si>
    <t>857-881-2400x6494 → 9876460671</t>
  </si>
  <si>
    <t>834.491.3459 → 9876470586</t>
  </si>
  <si>
    <t>583.294.0052x9322 → 9876976954</t>
  </si>
  <si>
    <t>+1-333-665-7965x690 → 9876369949</t>
  </si>
  <si>
    <t>(292)663-4986x88852</t>
  </si>
  <si>
    <t>(834)475-1688</t>
  </si>
  <si>
    <t>(721)993-8383</t>
  </si>
  <si>
    <t>955.418.1669x20837</t>
  </si>
  <si>
    <t>001-514-587-0560x0271 → 9876890672</t>
  </si>
  <si>
    <t>(666)461-3697</t>
  </si>
  <si>
    <t>(737)381-5252x692</t>
  </si>
  <si>
    <t>(346)433-1586x849</t>
  </si>
  <si>
    <t>001-985-369-2604x54310 → 9876186038</t>
  </si>
  <si>
    <t>448.490.2328x07002 → 9876268258</t>
  </si>
  <si>
    <t>(875)997-7649 → 9876354089</t>
  </si>
  <si>
    <t>+1-993-373-8054x1651</t>
  </si>
  <si>
    <t>(362)816-7433x5999</t>
  </si>
  <si>
    <t>829-858-8876 → 9876568519</t>
  </si>
  <si>
    <t>9812331317</t>
  </si>
  <si>
    <t>477.688.4081x971 → 9876507250</t>
  </si>
  <si>
    <t>+1-856-204-8008x5391</t>
  </si>
  <si>
    <t>+1-937-341-2697x9219 → 9876693633</t>
  </si>
  <si>
    <t>374.258.7216</t>
  </si>
  <si>
    <t>(937)861-9995</t>
  </si>
  <si>
    <t>396.852.9881x7063</t>
  </si>
  <si>
    <t>970.575.9302</t>
  </si>
  <si>
    <t>+1-831-230-1458x8524 → 9876595789</t>
  </si>
  <si>
    <t>001-496-482-5067x90347</t>
  </si>
  <si>
    <t>729.476.7039x7809</t>
  </si>
  <si>
    <t>+1-334-356-6440x2341 → 9876299073</t>
  </si>
  <si>
    <t>6784520260 → 9876659757</t>
  </si>
  <si>
    <t>837.986.5245</t>
  </si>
  <si>
    <t>001-578-820-2003</t>
  </si>
  <si>
    <t>343.632.4390x4740 → 9876671760</t>
  </si>
  <si>
    <t>388-683-7514x1228</t>
  </si>
  <si>
    <t>367.422.5690x21327</t>
  </si>
  <si>
    <t>+1-480-229-0744x441</t>
  </si>
  <si>
    <t>-2594</t>
  </si>
  <si>
    <t>470-284-2237x8464 → 9876869905</t>
  </si>
  <si>
    <t>303.508.5217x05484</t>
  </si>
  <si>
    <t>001-626-958-9155x599</t>
  </si>
  <si>
    <t>891.964.3538x790</t>
  </si>
  <si>
    <t>(712)329-6925x7867 → 9876694366</t>
  </si>
  <si>
    <t>434.960.8063 → 9876471080</t>
  </si>
  <si>
    <t>514.557.0371x575 → 9876729269</t>
  </si>
  <si>
    <t>(759)635-1666x614</t>
  </si>
  <si>
    <t>001-463-349-6198x97159 → 9876362496</t>
  </si>
  <si>
    <t>686-828-9717</t>
  </si>
  <si>
    <t>+1-722-493-1761x6018</t>
  </si>
  <si>
    <t>8318323221</t>
  </si>
  <si>
    <t>-8047</t>
  </si>
  <si>
    <t>939-599-1771x96188 → 9876754107</t>
  </si>
  <si>
    <t>001-843-611-3185x915</t>
  </si>
  <si>
    <t>419-418-8176</t>
  </si>
  <si>
    <t>(620)715-1572x71322</t>
  </si>
  <si>
    <t>942.765.1370x35454</t>
  </si>
  <si>
    <t>001-777-811-3769x55287 → 9876941015</t>
  </si>
  <si>
    <t>(209)641-4192x410</t>
  </si>
  <si>
    <t>+1-812-872-1242x95282</t>
  </si>
  <si>
    <t>-7788</t>
  </si>
  <si>
    <t>(698)491-9322x670</t>
  </si>
  <si>
    <t>767-832-8429 → 9876575906</t>
  </si>
  <si>
    <t>(434)991-8835x1132 → 9876422968</t>
  </si>
  <si>
    <t>(261)395-1543x5631</t>
  </si>
  <si>
    <t>(847)234-6034x98915</t>
  </si>
  <si>
    <t>-2746</t>
  </si>
  <si>
    <t>001-430-804-0799 → 9876870374</t>
  </si>
  <si>
    <t>-4995</t>
  </si>
  <si>
    <t>+1-918-922-7980x5461</t>
  </si>
  <si>
    <t>001-226-575-5734x90257</t>
  </si>
  <si>
    <t>897-908-9746</t>
  </si>
  <si>
    <t>+1-494-478-8751x07421</t>
  </si>
  <si>
    <t>(373)823-9893x77365</t>
  </si>
  <si>
    <t>278.484.0476x249 → 9876179866</t>
  </si>
  <si>
    <t>001-861-604-8692x6574</t>
  </si>
  <si>
    <t>369.390.2212x94358 → 9876169961</t>
  </si>
  <si>
    <t>-10589</t>
  </si>
  <si>
    <t>911.800.7917x99573</t>
  </si>
  <si>
    <t>001-749-554-1933</t>
  </si>
  <si>
    <t>001-865-852-4370 → 9876834887</t>
  </si>
  <si>
    <t>362-259-6949x95536</t>
  </si>
  <si>
    <t>(630)967-4656x153</t>
  </si>
  <si>
    <t>001-563-450-5292</t>
  </si>
  <si>
    <t>(546)816-9831x5708 → 9876775014</t>
  </si>
  <si>
    <t>+1-729-307-1758x8715</t>
  </si>
  <si>
    <t>620-203-2733x855 → 9876243120</t>
  </si>
  <si>
    <t>361-445-5346x3586</t>
  </si>
  <si>
    <t>908.583.7284x4628</t>
  </si>
  <si>
    <t>738.870.6794x8587</t>
  </si>
  <si>
    <t>651-627-9968x96254</t>
  </si>
  <si>
    <t>001-779-539-8876x51374 → 9876119417</t>
  </si>
  <si>
    <t>001-679-576-3856x66818</t>
  </si>
  <si>
    <t>(517)491-0400x380</t>
  </si>
  <si>
    <t>723.493.9293</t>
  </si>
  <si>
    <t>386-372-6043x51325 → 9876578477</t>
  </si>
  <si>
    <t>(678)621-3597x759</t>
  </si>
  <si>
    <t>(221)872-3443x933</t>
  </si>
  <si>
    <t>766-657-8368</t>
  </si>
  <si>
    <t>+1-832-536-9018x8891 → 9876159736</t>
  </si>
  <si>
    <t>630-312-2685</t>
  </si>
  <si>
    <t>001-884-741-9118x32473 → 9876219574</t>
  </si>
  <si>
    <t>001-951-690-0540x19067 → 9876563797</t>
  </si>
  <si>
    <t>8226466838 → 9876559714</t>
  </si>
  <si>
    <t>(703)248-9279x446 → 9876681619</t>
  </si>
  <si>
    <t>(937)386-5083x5632 → 9876471348</t>
  </si>
  <si>
    <t>(637)575-2850x6281 → 9876364743</t>
  </si>
  <si>
    <t>736.646.5586 → 9876505274</t>
  </si>
  <si>
    <t>001-519-495-6764x7925</t>
  </si>
  <si>
    <t>+1-359-430-8893x894</t>
  </si>
  <si>
    <t>990-315-6229x77700</t>
  </si>
  <si>
    <t>571-454-0861x22382</t>
  </si>
  <si>
    <t>(529)968-7488</t>
  </si>
  <si>
    <t>828.201.5451 → 9876579902</t>
  </si>
  <si>
    <t>563-288-3181x7595</t>
  </si>
  <si>
    <t>(981)949-9898x01096</t>
  </si>
  <si>
    <t>6983863056 → 9876836528</t>
  </si>
  <si>
    <t>825.563.5458x4716</t>
  </si>
  <si>
    <t>561-742-7785x89113</t>
  </si>
  <si>
    <t>787.435.6840x639 → 9876821275</t>
  </si>
  <si>
    <t>(468)623-6399x3210 → 9876505574</t>
  </si>
  <si>
    <t>(619)614-1303x016</t>
  </si>
  <si>
    <t>+1-977-858-1821x30887</t>
  </si>
  <si>
    <t>(857)394-1469x56223 → 9876576396</t>
  </si>
  <si>
    <t>557.719.7290x500</t>
  </si>
  <si>
    <t>001-698-570-0172x24588 → 9876308088</t>
  </si>
  <si>
    <t>001-592-587-7757</t>
  </si>
  <si>
    <t>001-760-856-9675x4903</t>
  </si>
  <si>
    <t>916.974.8740</t>
  </si>
  <si>
    <t>929.327.2543</t>
  </si>
  <si>
    <t>533.251.3538</t>
  </si>
  <si>
    <t>001-766-470-5670x64963 → 9876306129</t>
  </si>
  <si>
    <t>548-451-7947x640</t>
  </si>
  <si>
    <t>8654840963 → 9876694290</t>
  </si>
  <si>
    <t>+1-200-329-7149x15866</t>
  </si>
  <si>
    <t>001-988-326-2214x753 → 9876416912</t>
  </si>
  <si>
    <t>282-788-4463x5019</t>
  </si>
  <si>
    <t>568.571.1890 → 9876643891</t>
  </si>
  <si>
    <t>-1502</t>
  </si>
  <si>
    <t>253-898-5524x8593</t>
  </si>
  <si>
    <t>+1-490-222-5079x259 → 9876224832</t>
  </si>
  <si>
    <t>-9518 → 9876861988</t>
  </si>
  <si>
    <t>766-533-1239</t>
  </si>
  <si>
    <t>757.793.0567x7403 → 9876686640</t>
  </si>
  <si>
    <t>001-355-681-1452x84414 → 9876847385</t>
  </si>
  <si>
    <t>679.750.4201</t>
  </si>
  <si>
    <t>851.653.9885x964</t>
  </si>
  <si>
    <t>726-962-6940x8212 → 9876610739</t>
  </si>
  <si>
    <t>295-643-1561x6420</t>
  </si>
  <si>
    <t>5854228765</t>
  </si>
  <si>
    <t>661-631-9420x12408</t>
  </si>
  <si>
    <t>587.564.5007x16003</t>
  </si>
  <si>
    <t>+1-465-874-1314x395 → 9876712084</t>
  </si>
  <si>
    <t>2179002348 → 9876244148</t>
  </si>
  <si>
    <t>368.661.3199</t>
  </si>
  <si>
    <t>802.651.6123x724</t>
  </si>
  <si>
    <t>+1-342-785-6111x230</t>
  </si>
  <si>
    <t>953-308-1550x0529 → 9876625620</t>
  </si>
  <si>
    <t>381-584-6642x6885</t>
  </si>
  <si>
    <t>325-680-9861x2829</t>
  </si>
  <si>
    <t>7459966999</t>
  </si>
  <si>
    <t>001-211-925-4645x6106</t>
  </si>
  <si>
    <t>367-541-2793 → 9876347664</t>
  </si>
  <si>
    <t>(637)289-3433x566</t>
  </si>
  <si>
    <t>(542)421-0387</t>
  </si>
  <si>
    <t>375.681.4899x31458 → 9876392058</t>
  </si>
  <si>
    <t>(802)328-8957x3339 → 9876716185</t>
  </si>
  <si>
    <t>243-643-9812x29678 → 9876583466</t>
  </si>
  <si>
    <t>818.637.5124</t>
  </si>
  <si>
    <t>(243)240-6242x368</t>
  </si>
  <si>
    <t>954.768.1034x880 → 9876199056</t>
  </si>
  <si>
    <t>+1-568-759-2035x824 → 9876578312</t>
  </si>
  <si>
    <t>438.251.3890</t>
  </si>
  <si>
    <t>750-260-7743x8801</t>
  </si>
  <si>
    <t>+1-561-892-3520x46036</t>
  </si>
  <si>
    <t>001-384-627-8788</t>
  </si>
  <si>
    <t>8409001586</t>
  </si>
  <si>
    <t>(441)646-5561 → 9876432566</t>
  </si>
  <si>
    <t>250-460-2823x212</t>
  </si>
  <si>
    <t>-4187 → 9876977345</t>
  </si>
  <si>
    <t>001-614-925-8526x75429 → 9876836605</t>
  </si>
  <si>
    <t>936-379-9899</t>
  </si>
  <si>
    <t>+1-768-430-1075x8474</t>
  </si>
  <si>
    <t>+1-668-279-2064x2715 → 9876212020</t>
  </si>
  <si>
    <t>284.783.1730x3754 → 9876470436</t>
  </si>
  <si>
    <t>749-476-4157 → 9876706365</t>
  </si>
  <si>
    <t>748-766-5182x20980 → 9876769694</t>
  </si>
  <si>
    <t>001-956-466-2679x6138 → 9876330317</t>
  </si>
  <si>
    <t>-4106</t>
  </si>
  <si>
    <t>235.950.1451x53130</t>
  </si>
  <si>
    <t>001-781-759-8878x1855 → 9876460430</t>
  </si>
  <si>
    <t>441.826.4323 → 9876909851</t>
  </si>
  <si>
    <t>352-322-9015</t>
  </si>
  <si>
    <t>001-413-489-8895x310</t>
  </si>
  <si>
    <t>(338)811-6367x922</t>
  </si>
  <si>
    <t>001-348-240-5182</t>
  </si>
  <si>
    <t>001-633-809-4227x92409</t>
  </si>
  <si>
    <t>001-941-646-5063</t>
  </si>
  <si>
    <t>+1-303-384-1907x6202</t>
  </si>
  <si>
    <t>712.678.5318x4298</t>
  </si>
  <si>
    <t>+1-643-743-5390x3430 → 9876712044</t>
  </si>
  <si>
    <t>(673)518-2193</t>
  </si>
  <si>
    <t>+1-940-887-4981x77680 → 9876876175</t>
  </si>
  <si>
    <t>714-682-0808x441</t>
  </si>
  <si>
    <t>675.240.1271x603</t>
  </si>
  <si>
    <t>(403)788-6714</t>
  </si>
  <si>
    <t>(685)305-0476x8509</t>
  </si>
  <si>
    <t>(565)817-6501</t>
  </si>
  <si>
    <t>(304)932-1602x16296 → 9876228144</t>
  </si>
  <si>
    <t>4739892360</t>
  </si>
  <si>
    <t>2336335335</t>
  </si>
  <si>
    <t>(219)737-7977 → 9876621719</t>
  </si>
  <si>
    <t>+1-725-534-5749x2680</t>
  </si>
  <si>
    <t>+1-873-636-1881x4109 → 9876534568</t>
  </si>
  <si>
    <t>(516)785-8504 → 9876189158</t>
  </si>
  <si>
    <t>633.292.8257</t>
  </si>
  <si>
    <t>202-394-5671x58843</t>
  </si>
  <si>
    <t>(330)286-4748x96228 → 9876898126</t>
  </si>
  <si>
    <t>(962)343-5391x13056 → 9876714947</t>
  </si>
  <si>
    <t>(633)615-1619 → 9876701988</t>
  </si>
  <si>
    <t>(315)659-4376x76395</t>
  </si>
  <si>
    <t>396.974.9599x392 → 9876671597</t>
  </si>
  <si>
    <t>(948)929-7417x93599</t>
  </si>
  <si>
    <t>001-240-524-1435x479 → 9876107906</t>
  </si>
  <si>
    <t>001-887-861-0162</t>
  </si>
  <si>
    <t>966-885-4125x4977</t>
  </si>
  <si>
    <t>845.797.2370x64533</t>
  </si>
  <si>
    <t>7715678801 → 9876652847</t>
  </si>
  <si>
    <t>+1-653-982-5184x082</t>
  </si>
  <si>
    <t>698.494.9767</t>
  </si>
  <si>
    <t>+1-966-307-4211x4264</t>
  </si>
  <si>
    <t>347-834-7562</t>
  </si>
  <si>
    <t>001-497-938-7720x58543</t>
  </si>
  <si>
    <t>-3077</t>
  </si>
  <si>
    <t>(937)867-3052</t>
  </si>
  <si>
    <t>+1-314-645-1843x13638 → 9876838453</t>
  </si>
  <si>
    <t>778.647.0412 → 9876801504</t>
  </si>
  <si>
    <t>(833)487-4034x89373</t>
  </si>
  <si>
    <t>(595)448-2519x20637</t>
  </si>
  <si>
    <t>001-374-693-9761x2503 → 9876331114</t>
  </si>
  <si>
    <t>704-739-7359</t>
  </si>
  <si>
    <t>001-628-886-6468x140</t>
  </si>
  <si>
    <t>7495584698 → 9876988920</t>
  </si>
  <si>
    <t>3097386803</t>
  </si>
  <si>
    <t>+1-751-804-2145x484 → 9876730056</t>
  </si>
  <si>
    <t>001-383-569-0243x03915 → 9876269474</t>
  </si>
  <si>
    <t>8064329489 → 9876521152</t>
  </si>
  <si>
    <t>(291)624-3082 → 9876785118</t>
  </si>
  <si>
    <t>304.687.1440</t>
  </si>
  <si>
    <t>631.207.4396</t>
  </si>
  <si>
    <t>262-831-5460x87258</t>
  </si>
  <si>
    <t>441-533-3571x309 → 9876216227</t>
  </si>
  <si>
    <t>(907)407-5012 → 9876809034</t>
  </si>
  <si>
    <t>(534)667-0246x51858 → 9876701362</t>
  </si>
  <si>
    <t>-3550</t>
  </si>
  <si>
    <t>6528410890 → 9876342129</t>
  </si>
  <si>
    <t>248-814-0272</t>
  </si>
  <si>
    <t>3928103468</t>
  </si>
  <si>
    <t>+1-909-683-6617x277</t>
  </si>
  <si>
    <t>614.245.0359</t>
  </si>
  <si>
    <t>5572940584</t>
  </si>
  <si>
    <t>-2231</t>
  </si>
  <si>
    <t>505.309.5554x68885</t>
  </si>
  <si>
    <t>724.219.2008x4625 → 9876426539</t>
  </si>
  <si>
    <t>373-326-5282</t>
  </si>
  <si>
    <t>403.500.4514x8456</t>
  </si>
  <si>
    <t>475-274-6751</t>
  </si>
  <si>
    <t>275.610.7932</t>
  </si>
  <si>
    <t>967-476-0316x4801</t>
  </si>
  <si>
    <t>(375)828-0634</t>
  </si>
  <si>
    <t>(646)348-3832x398</t>
  </si>
  <si>
    <t>+1-421-484-5446x069</t>
  </si>
  <si>
    <t>929-823-9974x3667 → 9876500243</t>
  </si>
  <si>
    <t>8673172599</t>
  </si>
  <si>
    <t>+1-208-598-0203x581</t>
  </si>
  <si>
    <t>888.995.4225x441 → 9876552396</t>
  </si>
  <si>
    <t>3238748249 → 9876363387</t>
  </si>
  <si>
    <t>001-283-648-6739x0565 → 9876722322</t>
  </si>
  <si>
    <t>359.278.5055</t>
  </si>
  <si>
    <t>774.430.9465x50702 → 9876282833</t>
  </si>
  <si>
    <t>+1-449-412-6832x74648 → 9876868831</t>
  </si>
  <si>
    <t>(328)505-5865x938</t>
  </si>
  <si>
    <t>(481)309-1094x671</t>
  </si>
  <si>
    <t>777.600.6879</t>
  </si>
  <si>
    <t>(822)216-4634</t>
  </si>
  <si>
    <t>6026264824</t>
  </si>
  <si>
    <t>(393)812-2601</t>
  </si>
  <si>
    <t>862.456.1972x3176 → 9876402341</t>
  </si>
  <si>
    <t>001-622-737-7184x768</t>
  </si>
  <si>
    <t>347-916-9349x06667</t>
  </si>
  <si>
    <t>+1-494-890-3821x12974 → 9876887029</t>
  </si>
  <si>
    <t>923-503-3419</t>
  </si>
  <si>
    <t>+1-586-872-0516x117</t>
  </si>
  <si>
    <t>+1-547-260-5352x96231</t>
  </si>
  <si>
    <t>829.571.9447x5833</t>
  </si>
  <si>
    <t>(542)411-3650</t>
  </si>
  <si>
    <t>+1-619-655-7071x524</t>
  </si>
  <si>
    <t>+1-551-384-0271x9475</t>
  </si>
  <si>
    <t>+1-651-809-9183x86260 → 9876465603</t>
  </si>
  <si>
    <t>001-533-869-3297x832 → 9876752399</t>
  </si>
  <si>
    <t>536.445.7455x02462 → 9876869999</t>
  </si>
  <si>
    <t>5944007485 → 9876110290</t>
  </si>
  <si>
    <t>(343)611-8348x68741 → 9876560151</t>
  </si>
  <si>
    <t>001-447-613-1538x279 → 9876871700</t>
  </si>
  <si>
    <t>(709)759-6028x568 → 9876303956</t>
  </si>
  <si>
    <t>+1-354-365-4081x76302</t>
  </si>
  <si>
    <t>940.865.9945x9287 → 9876496517</t>
  </si>
  <si>
    <t>001-294-587-2239x486 → 9876949331</t>
  </si>
  <si>
    <t>571-886-2365</t>
  </si>
  <si>
    <t>620.699.4103x696 → 9876286308</t>
  </si>
  <si>
    <t>-1479</t>
  </si>
  <si>
    <t>821.936.6428</t>
  </si>
  <si>
    <t>3779242528</t>
  </si>
  <si>
    <t>879.966.3078</t>
  </si>
  <si>
    <t>314-336-3699</t>
  </si>
  <si>
    <t>346-661-4012x5782</t>
  </si>
  <si>
    <t>963-206-8132x3738</t>
  </si>
  <si>
    <t>001-624-250-4215x5359</t>
  </si>
  <si>
    <t>891.398.8342x999</t>
  </si>
  <si>
    <t>(218)353-0525 → 9876791239</t>
  </si>
  <si>
    <t>001-425-356-6781x5682 → 9876250698</t>
  </si>
  <si>
    <t>(632)493-2480 → 9876687172</t>
  </si>
  <si>
    <t>273-231-0991x287</t>
  </si>
  <si>
    <t>912.629.0952x21042</t>
  </si>
  <si>
    <t>+1-662-448-2776x0413</t>
  </si>
  <si>
    <t>(888)294-6281 → 9876101008</t>
  </si>
  <si>
    <t>482-598-2400x33198</t>
  </si>
  <si>
    <t>298.917.1724 → 9876968379</t>
  </si>
  <si>
    <t>464-353-8918</t>
  </si>
  <si>
    <t>-3360</t>
  </si>
  <si>
    <t>283-387-4238</t>
  </si>
  <si>
    <t>001-893-313-7488</t>
  </si>
  <si>
    <t>+1-577-325-5773x780</t>
  </si>
  <si>
    <t>5276219601</t>
  </si>
  <si>
    <t>568.265.5661x49428</t>
  </si>
  <si>
    <t>927-782-1553 → 9876280426</t>
  </si>
  <si>
    <t>444-232-5391x75969 → 9876132259</t>
  </si>
  <si>
    <t>654-346-2963</t>
  </si>
  <si>
    <t>449-974-2170</t>
  </si>
  <si>
    <t>001-727-557-5896x0015 → 9876270580</t>
  </si>
  <si>
    <t>856.561.0574x18240 → 9876380128</t>
  </si>
  <si>
    <t>(389)854-6522x2167 → 9876738814</t>
  </si>
  <si>
    <t>309.301.2871</t>
  </si>
  <si>
    <t>001-337-246-9840x08685 → 9876222152</t>
  </si>
  <si>
    <t>491-831-3999 → 9876126517</t>
  </si>
  <si>
    <t>406-869-1194x9628 → 9876173848</t>
  </si>
  <si>
    <t>001-273-981-2123x5426</t>
  </si>
  <si>
    <t>(580)517-1262x61285 → 9876789096</t>
  </si>
  <si>
    <t>+1-438-269-4187x6125</t>
  </si>
  <si>
    <t>001-916-558-5945x657</t>
  </si>
  <si>
    <t>-1089</t>
  </si>
  <si>
    <t>+1-366-368-6018x8734</t>
  </si>
  <si>
    <t>337.622.0979x37169 → 9876488789</t>
  </si>
  <si>
    <t>(219)473-9506x962</t>
  </si>
  <si>
    <t>001-946-358-9454x6010</t>
  </si>
  <si>
    <t>293.243.2825x48085</t>
  </si>
  <si>
    <t>(350)539-5634</t>
  </si>
  <si>
    <t>(919)722-0600x3778</t>
  </si>
  <si>
    <t>(659)565-9535</t>
  </si>
  <si>
    <t>986-514-0572</t>
  </si>
  <si>
    <t>588-372-9630</t>
  </si>
  <si>
    <t>+1-777-561-8341x2020</t>
  </si>
  <si>
    <t>+1-346-649-3879x7502</t>
  </si>
  <si>
    <t>568-561-5568x7719</t>
  </si>
  <si>
    <t>+1-760-607-7454x2661</t>
  </si>
  <si>
    <t>850-312-6070x875</t>
  </si>
  <si>
    <t>001-845-971-6276x86175</t>
  </si>
  <si>
    <t>001-320-484-3528x725</t>
  </si>
  <si>
    <t>370-548-5195x1573 → 9876473290</t>
  </si>
  <si>
    <t>(429)365-8812</t>
  </si>
  <si>
    <t>808.473.1182x4696 → 9876530032</t>
  </si>
  <si>
    <t>001-729-683-5832x8758 → 9876607727</t>
  </si>
  <si>
    <t>(529)736-8089x559 → 9876561131</t>
  </si>
  <si>
    <t>(852)328-7005</t>
  </si>
  <si>
    <t>600-548-6747x24535</t>
  </si>
  <si>
    <t>495.414.7430x29654</t>
  </si>
  <si>
    <t>(608)829-7692x4104 → 9876236545</t>
  </si>
  <si>
    <t>+1-921-597-4412x902</t>
  </si>
  <si>
    <t>374.346.0056x6322 → 9876916484</t>
  </si>
  <si>
    <t>(306)930-2431x4091 → 9876434549</t>
  </si>
  <si>
    <t>001-367-817-8114</t>
  </si>
  <si>
    <t>(492)871-4713</t>
  </si>
  <si>
    <t>(275)221-0508x466</t>
  </si>
  <si>
    <t>959-545-2769 → 9876929352</t>
  </si>
  <si>
    <t>645-489-0157 → 9876353966</t>
  </si>
  <si>
    <t>306-347-1658</t>
  </si>
  <si>
    <t>(981)920-5825x9557</t>
  </si>
  <si>
    <t>(901)389-5709x83041</t>
  </si>
  <si>
    <t>+1-314-368-0088x2568</t>
  </si>
  <si>
    <t>(621)274-5116x701</t>
  </si>
  <si>
    <t>433-571-5320</t>
  </si>
  <si>
    <t>797.557.1508</t>
  </si>
  <si>
    <t>+1-891-656-8282x62777</t>
  </si>
  <si>
    <t>(525)586-2517x731 → 9876873366</t>
  </si>
  <si>
    <t>340.423.7347x114</t>
  </si>
  <si>
    <t>+1-989-904-1336x23837</t>
  </si>
  <si>
    <t>(424)445-4334</t>
  </si>
  <si>
    <t>872-898-1229x3449 → 9876827260</t>
  </si>
  <si>
    <t>001-253-744-9910x4242</t>
  </si>
  <si>
    <t>480.790.0680x07936</t>
  </si>
  <si>
    <t>001-940-451-6709x4994</t>
  </si>
  <si>
    <t>597-556-9446x4247 → 9876838404</t>
  </si>
  <si>
    <t>(729)587-7861x8129</t>
  </si>
  <si>
    <t>001-419-246-7191x4399</t>
  </si>
  <si>
    <t>+1-418-958-0397x755</t>
  </si>
  <si>
    <t>001-499-324-8052x5995</t>
  </si>
  <si>
    <t>494-417-9702 → 9876874545</t>
  </si>
  <si>
    <t>5243337865</t>
  </si>
  <si>
    <t>+1-813-675-8498x053</t>
  </si>
  <si>
    <t>001-752-593-5116 → 9876574803</t>
  </si>
  <si>
    <t>5035288673</t>
  </si>
  <si>
    <t>(569)313-8872x945 → 9876788218</t>
  </si>
  <si>
    <t>(298)809-0664</t>
  </si>
  <si>
    <t>(833)580-9111</t>
  </si>
  <si>
    <t>595.970.6062x187</t>
  </si>
  <si>
    <t>(742)652-5126x51518 → 9876955611</t>
  </si>
  <si>
    <t>851-890-1953x924</t>
  </si>
  <si>
    <t>(484)759-0291 → 9876314810</t>
  </si>
  <si>
    <t>814.258.7037x471</t>
  </si>
  <si>
    <t>6655223509</t>
  </si>
  <si>
    <t>001-933-786-3595x4472</t>
  </si>
  <si>
    <t>4735347813 → 9876943215</t>
  </si>
  <si>
    <t>8899343976 → 9876487022</t>
  </si>
  <si>
    <t>9656600317 → 9876580121</t>
  </si>
  <si>
    <t>(617)369-4732</t>
  </si>
  <si>
    <t>280-596-3886x7692 → 9876369019</t>
  </si>
  <si>
    <t>001-590-632-0942x89236 → 9876942986</t>
  </si>
  <si>
    <t>518.765.9918</t>
  </si>
  <si>
    <t>(240)493-0496</t>
  </si>
  <si>
    <t>773.398.6132</t>
  </si>
  <si>
    <t>9843551876</t>
  </si>
  <si>
    <t>864.306.8829x07070</t>
  </si>
  <si>
    <t>6352746973</t>
  </si>
  <si>
    <t>8563146393 → 9876123224</t>
  </si>
  <si>
    <t>251.338.8231x50062 → 9876438020</t>
  </si>
  <si>
    <t>+1-228-441-8004x65414 → 9876591667</t>
  </si>
  <si>
    <t>(220)584-1269</t>
  </si>
  <si>
    <t>756.319.8610</t>
  </si>
  <si>
    <t>350-727-3303 → 9876346002</t>
  </si>
  <si>
    <t>732-432-2745</t>
  </si>
  <si>
    <t>001-264-801-7856x5453</t>
  </si>
  <si>
    <t>483.617.6935x5559 → 9876681419</t>
  </si>
  <si>
    <t>001-962-526-4291x8396 → 9876300977</t>
  </si>
  <si>
    <t>(978)372-3426x650</t>
  </si>
  <si>
    <t>9557841381 → 9876745713</t>
  </si>
  <si>
    <t>001-458-729-2145x503</t>
  </si>
  <si>
    <t>+1-600-742-5924x723</t>
  </si>
  <si>
    <t>001-894-750-5964x23808</t>
  </si>
  <si>
    <t>+1-220-562-7689x13270 → 9876414162</t>
  </si>
  <si>
    <t>(384)448-8065x2299</t>
  </si>
  <si>
    <t>001-318-493-4917 → 9876439450</t>
  </si>
  <si>
    <t>+1-688-562-1325x507 → 9876184548</t>
  </si>
  <si>
    <t>2616545084</t>
  </si>
  <si>
    <t>001-734-984-2435x0579 → 9876911375</t>
  </si>
  <si>
    <t>938.693.0121x3418</t>
  </si>
  <si>
    <t>001-538-985-0219</t>
  </si>
  <si>
    <t>958-226-2357x8201 → 9876637675</t>
  </si>
  <si>
    <t>6787388028</t>
  </si>
  <si>
    <t>861-676-5261x05522</t>
  </si>
  <si>
    <t>547.394.2635x6249 → 9876139263</t>
  </si>
  <si>
    <t>(420)724-6991</t>
  </si>
  <si>
    <t>(699)444-6145 → 9876326343</t>
  </si>
  <si>
    <t>001-590-686-2444x76559 → 9876459561</t>
  </si>
  <si>
    <t>+1-565-984-5802x480</t>
  </si>
  <si>
    <t>(284)231-0376x93661</t>
  </si>
  <si>
    <t>448.230.0566x087</t>
  </si>
  <si>
    <t>(712)929-3472x542 → 9876325267</t>
  </si>
  <si>
    <t>632.873.7477</t>
  </si>
  <si>
    <t>(884)308-3522x107 → 9876709109</t>
  </si>
  <si>
    <t>001-470-357-0322x89964</t>
  </si>
  <si>
    <t>(436)939-8183 → 9876734658</t>
  </si>
  <si>
    <t>001-548-518-1846x522</t>
  </si>
  <si>
    <t>001-285-504-2110 → 9876772633</t>
  </si>
  <si>
    <t>337.630.8230x4903</t>
  </si>
  <si>
    <t>(826)818-7121x2576</t>
  </si>
  <si>
    <t>471-323-5916x7798 → 9876308120</t>
  </si>
  <si>
    <t>+1-389-289-1797x8178 → 9876325575</t>
  </si>
  <si>
    <t>+1-861-342-1031x7350</t>
  </si>
  <si>
    <t>9665927656</t>
  </si>
  <si>
    <t>(386)740-7367x330 → 9876258516</t>
  </si>
  <si>
    <t>001-742-950-8329x240</t>
  </si>
  <si>
    <t>-8116</t>
  </si>
  <si>
    <t>833.227.6902</t>
  </si>
  <si>
    <t>001-292-798-7052x49679 → 9876957851</t>
  </si>
  <si>
    <t>+1-600-423-4478x8767 → 9876793741</t>
  </si>
  <si>
    <t>206-579-7768</t>
  </si>
  <si>
    <t>978.340.1548x6368 → 9876184351</t>
  </si>
  <si>
    <t>264.387.1542x136 → 9876398828</t>
  </si>
  <si>
    <t>001-814-357-0963x04983</t>
  </si>
  <si>
    <t>389-373-6078x10454 → 9876394300</t>
  </si>
  <si>
    <t>001-299-477-9939x0991 → 9876334068</t>
  </si>
  <si>
    <t>001-436-618-2314x9150 → 9876900169</t>
  </si>
  <si>
    <t>990.418.0724x73123</t>
  </si>
  <si>
    <t>+1-320-614-5006x36593</t>
  </si>
  <si>
    <t>892-602-9053</t>
  </si>
  <si>
    <t>001-921-239-0262x92703</t>
  </si>
  <si>
    <t>001-439-279-9102x87131 → 9876371079</t>
  </si>
  <si>
    <t>844.450.6258x8038</t>
  </si>
  <si>
    <t>-5883 → 9876757111</t>
  </si>
  <si>
    <t>679-830-5430</t>
  </si>
  <si>
    <t>675-586-6566 → 9876382978</t>
  </si>
  <si>
    <t>561.360.2099x6940</t>
  </si>
  <si>
    <t>940.883.5667x695</t>
  </si>
  <si>
    <t>(588)788-4271x3925 → 9876265070</t>
  </si>
  <si>
    <t>(348)831-4205x7575</t>
  </si>
  <si>
    <t>(287)321-3909x924</t>
  </si>
  <si>
    <t>(557)214-9318x227 → 9876828541</t>
  </si>
  <si>
    <t>(669)907-0189x71398</t>
  </si>
  <si>
    <t>(640)523-1540x634 → 9876108966</t>
  </si>
  <si>
    <t>(368)813-3570</t>
  </si>
  <si>
    <t>565.478.8045 → 9876511330</t>
  </si>
  <si>
    <t>(509)661-3820x5359 → 9876440771</t>
  </si>
  <si>
    <t>508-829-1726x884</t>
  </si>
  <si>
    <t>-5853 → 9876518786</t>
  </si>
  <si>
    <t>716.686.9827x08108</t>
  </si>
  <si>
    <t>(920)585-8250</t>
  </si>
  <si>
    <t>+1-289-287-1666x7290 → 9876846221</t>
  </si>
  <si>
    <t>2086668777</t>
  </si>
  <si>
    <t>-4518</t>
  </si>
  <si>
    <t>+1-257-545-2134x399</t>
  </si>
  <si>
    <t>+1-455-472-3433x75221</t>
  </si>
  <si>
    <t>4839185799</t>
  </si>
  <si>
    <t>+1-284-535-3748x006 → 9876787294</t>
  </si>
  <si>
    <t>447.835.2242x1225 → 9876109216</t>
  </si>
  <si>
    <t>859.386.1372</t>
  </si>
  <si>
    <t>+1-844-337-5336x6301 → 9876306900</t>
  </si>
  <si>
    <t>798.734.8094</t>
  </si>
  <si>
    <t>001-399-930-2994x2043 → 9876928649</t>
  </si>
  <si>
    <t>746.512.5213</t>
  </si>
  <si>
    <t>(403)413-2223x13191</t>
  </si>
  <si>
    <t>-6298</t>
  </si>
  <si>
    <t>340-307-0345</t>
  </si>
  <si>
    <t>-1414</t>
  </si>
  <si>
    <t>001-720-819-6704x3113 → 9876374482</t>
  </si>
  <si>
    <t>412.431.2906x8499</t>
  </si>
  <si>
    <t>5879660059</t>
  </si>
  <si>
    <t>001-529-971-7256</t>
  </si>
  <si>
    <t>+1-407-807-5803x5533</t>
  </si>
  <si>
    <t>+1-642-875-5513x7979</t>
  </si>
  <si>
    <t>6965915501 → 9876200396</t>
  </si>
  <si>
    <t>(709)320-2830x066</t>
  </si>
  <si>
    <t>001-619-484-6488</t>
  </si>
  <si>
    <t>(807)719-0235</t>
  </si>
  <si>
    <t>295.563.5876</t>
  </si>
  <si>
    <t>528-505-9585x44631</t>
  </si>
  <si>
    <t>272-258-0590x73930</t>
  </si>
  <si>
    <t>001-993-210-9661x906</t>
  </si>
  <si>
    <t>717.957.0884x32761 → 9876251874</t>
  </si>
  <si>
    <t>001-753-751-3843 → 9876560831</t>
  </si>
  <si>
    <t>+1-667-283-8333x85849</t>
  </si>
  <si>
    <t>(276)523-9375x14666</t>
  </si>
  <si>
    <t>001-638-627-3707x21733 → 9876249891</t>
  </si>
  <si>
    <t>(577)627-6624x207 → 9876920258</t>
  </si>
  <si>
    <t>(404)568-8541x9932 → 9876258525</t>
  </si>
  <si>
    <t>318-555-0530x69601</t>
  </si>
  <si>
    <t>636.548.0881x8721</t>
  </si>
  <si>
    <t>001-870-679-6903</t>
  </si>
  <si>
    <t>+1-307-666-4917x5659 → 9876401207</t>
  </si>
  <si>
    <t>863.913.8357x18078 → 9876651207</t>
  </si>
  <si>
    <t>493.634.6777x7595</t>
  </si>
  <si>
    <t>001-303-783-1400</t>
  </si>
  <si>
    <t>413.746.4539x16319</t>
  </si>
  <si>
    <t>001-487-505-8250x0285 → 9876901960</t>
  </si>
  <si>
    <t>9376958473</t>
  </si>
  <si>
    <t>6902517722</t>
  </si>
  <si>
    <t>587.281.3133x70938</t>
  </si>
  <si>
    <t>(754)262-8933x54575 → 9876436516</t>
  </si>
  <si>
    <t>(550)794-6440</t>
  </si>
  <si>
    <t>6318028834 → 9876532473</t>
  </si>
  <si>
    <t>001-266-257-1708x60208</t>
  </si>
  <si>
    <t>851-479-8624x149</t>
  </si>
  <si>
    <t>8315762746</t>
  </si>
  <si>
    <t>8272950747</t>
  </si>
  <si>
    <t>001-277-302-1002x64216 → 9876549002</t>
  </si>
  <si>
    <t>001-834-765-1582x5141</t>
  </si>
  <si>
    <t>971-809-7229</t>
  </si>
  <si>
    <t>(724)483-0109x25250</t>
  </si>
  <si>
    <t>001-694-639-2500x87332</t>
  </si>
  <si>
    <t>+1-312-989-5133x037</t>
  </si>
  <si>
    <t>958-225-9755</t>
  </si>
  <si>
    <t>(551)978-6531</t>
  </si>
  <si>
    <t>+1-313-555-5608x41692 → 9876483487</t>
  </si>
  <si>
    <t>563-512-0587x2452</t>
  </si>
  <si>
    <t>(950)461-6417</t>
  </si>
  <si>
    <t>7765575733 → 9876512522</t>
  </si>
  <si>
    <t>815.406.6751x0063</t>
  </si>
  <si>
    <t>(397)785-1979 → 9876424567</t>
  </si>
  <si>
    <t>+1-886-806-7264x1623</t>
  </si>
  <si>
    <t>508-851-6994x3376</t>
  </si>
  <si>
    <t>243-337-5217x41058 → 9876148711</t>
  </si>
  <si>
    <t>690.384.5053x30511</t>
  </si>
  <si>
    <t>001-327-320-5604x8191</t>
  </si>
  <si>
    <t>728-676-3458x090</t>
  </si>
  <si>
    <t>(255)226-5659x851</t>
  </si>
  <si>
    <t>001-792-553-4891x756 → 9876925387</t>
  </si>
  <si>
    <t>440-840-8865 → 9876901983</t>
  </si>
  <si>
    <t>418-208-3329 → 9876120048</t>
  </si>
  <si>
    <t>001-920-756-1260x045 → 9876856745</t>
  </si>
  <si>
    <t>817-618-3571x599</t>
  </si>
  <si>
    <t>459-506-4711</t>
  </si>
  <si>
    <t>(392)400-3250</t>
  </si>
  <si>
    <t>001-215-796-7240 → 9876985335</t>
  </si>
  <si>
    <t>+1-521-826-2281x42781 → 9876431541</t>
  </si>
  <si>
    <t>676.624.9367</t>
  </si>
  <si>
    <t>446-978-6088x70948</t>
  </si>
  <si>
    <t>751-958-1371x7619</t>
  </si>
  <si>
    <t>700-651-3886</t>
  </si>
  <si>
    <t>280.606.9397</t>
  </si>
  <si>
    <t>487-418-3285 → 9876637961</t>
  </si>
  <si>
    <t>214-576-1040 → 9876661143</t>
  </si>
  <si>
    <t>414.204.6913x129</t>
  </si>
  <si>
    <t>001-868-611-9624x203</t>
  </si>
  <si>
    <t>(795)224-3416</t>
  </si>
  <si>
    <t>+1-319-746-9551x152 → 9876647395</t>
  </si>
  <si>
    <t>(522)388-3707x93435</t>
  </si>
  <si>
    <t>472.633.4858x209 → 9876954751</t>
  </si>
  <si>
    <t>+1-912-493-7494x56593</t>
  </si>
  <si>
    <t>(539)911-8849x8856 → 9876132533</t>
  </si>
  <si>
    <t>(805)594-3785</t>
  </si>
  <si>
    <t>+1-996-520-3898x566</t>
  </si>
  <si>
    <t>845.309.2802</t>
  </si>
  <si>
    <t>9756282129</t>
  </si>
  <si>
    <t>001-942-778-2076</t>
  </si>
  <si>
    <t>001-777-792-5599x89851 → 9876134714</t>
  </si>
  <si>
    <t>(315)523-9227x874</t>
  </si>
  <si>
    <t>001-692-508-1495x31223</t>
  </si>
  <si>
    <t>001-977-986-3978x02515 → 9876427658</t>
  </si>
  <si>
    <t>389-784-8970x420</t>
  </si>
  <si>
    <t>001-402-628-9170 → 9876574294</t>
  </si>
  <si>
    <t>(882)392-2565x802</t>
  </si>
  <si>
    <t>332.250.2560x592</t>
  </si>
  <si>
    <t>364-630-8678x43992</t>
  </si>
  <si>
    <t>(281)370-8939</t>
  </si>
  <si>
    <t>(398)826-0402x78353 → 9876636425</t>
  </si>
  <si>
    <t>(476)906-1703</t>
  </si>
  <si>
    <t>208.362.5963</t>
  </si>
  <si>
    <t>210-816-2910x631</t>
  </si>
  <si>
    <t>799.861.3157x51626 → 9876908575</t>
  </si>
  <si>
    <t>(384)860-7700x012</t>
  </si>
  <si>
    <t>(941)646-3675x93423</t>
  </si>
  <si>
    <t>255.857.0550x3335 → 9876855961</t>
  </si>
  <si>
    <t>668-707-2377</t>
  </si>
  <si>
    <t>-2373 → 9876952738</t>
  </si>
  <si>
    <t>+1-468-617-4552x669 → 9876669237</t>
  </si>
  <si>
    <t>+1-513-288-2467x51595</t>
  </si>
  <si>
    <t>748.621.1467x76996</t>
  </si>
  <si>
    <t>001-681-212-0901x979</t>
  </si>
  <si>
    <t>386-598-1546 → 9876197867</t>
  </si>
  <si>
    <t>696.394.4233</t>
  </si>
  <si>
    <t>(961)324-0609x7203</t>
  </si>
  <si>
    <t>405.725.3384x2988</t>
  </si>
  <si>
    <t>969.481.6660 → 9876251294</t>
  </si>
  <si>
    <t>792-584-6728x4264 → 9876777064</t>
  </si>
  <si>
    <t>001-215-838-9973x269 → 9876586890</t>
  </si>
  <si>
    <t>695.670.0177x1049</t>
  </si>
  <si>
    <t>774.790.9646</t>
  </si>
  <si>
    <t>+1-219-827-2103x42532</t>
  </si>
  <si>
    <t>+1-846-292-0859x22791 → 9876315293</t>
  </si>
  <si>
    <t>(425)824-7664x229</t>
  </si>
  <si>
    <t>(604)436-2336x4510 → 9876287118</t>
  </si>
  <si>
    <t>+1-567-240-2699x58762</t>
  </si>
  <si>
    <t>001-288-788-5205x7588</t>
  </si>
  <si>
    <t>+1-887-315-9761x9410</t>
  </si>
  <si>
    <t>423.266.6275x9436</t>
  </si>
  <si>
    <t>001-400-925-3158x62690</t>
  </si>
  <si>
    <t>001-824-520-5523 → 9876645146</t>
  </si>
  <si>
    <t>895-581-1486x42634</t>
  </si>
  <si>
    <t>8733859313</t>
  </si>
  <si>
    <t>(369)777-1046x025</t>
  </si>
  <si>
    <t>+1-696-662-4170x60654</t>
  </si>
  <si>
    <t>583-463-8757</t>
  </si>
  <si>
    <t>(308)343-2854x7031 → 9876365939</t>
  </si>
  <si>
    <t>365.510.3643x8646</t>
  </si>
  <si>
    <t>001-698-694-6181x23184 → 9876304039</t>
  </si>
  <si>
    <t>001-672-930-0396x247</t>
  </si>
  <si>
    <t>+1-239-690-7799x63676 → 9876944759</t>
  </si>
  <si>
    <t>507.763.1527</t>
  </si>
  <si>
    <t>+1-673-735-1702x89224</t>
  </si>
  <si>
    <t>562-837-7851</t>
  </si>
  <si>
    <t>(378)675-3971x968 → 9876517342</t>
  </si>
  <si>
    <t>892.818.0988 → 9876515088</t>
  </si>
  <si>
    <t>317-406-2992 → 9876165098</t>
  </si>
  <si>
    <t>001-792-782-6007x98754</t>
  </si>
  <si>
    <t>5463592419 → 9876772850</t>
  </si>
  <si>
    <t>(974)838-1812x933 → 9876713395</t>
  </si>
  <si>
    <t>+1-874-517-4736x57026</t>
  </si>
  <si>
    <t>697-236-4167</t>
  </si>
  <si>
    <t>585-388-7573x472</t>
  </si>
  <si>
    <t>001-443-582-2771x251 → 9876641697</t>
  </si>
  <si>
    <t>001-657-416-4286x266</t>
  </si>
  <si>
    <t>424-985-4124</t>
  </si>
  <si>
    <t>408.549.7978</t>
  </si>
  <si>
    <t>990-686-8902x972</t>
  </si>
  <si>
    <t>001-418-840-8330x9020</t>
  </si>
  <si>
    <t>001-815-458-1764</t>
  </si>
  <si>
    <t>(751)743-3094x8967</t>
  </si>
  <si>
    <t>987.549.2859x2319</t>
  </si>
  <si>
    <t>(699)937-0987 → 9876495675</t>
  </si>
  <si>
    <t>997-216-5199x6467 → 9876110076</t>
  </si>
  <si>
    <t>001-255-872-3246x2141 → 9876209112</t>
  </si>
  <si>
    <t>(615)637-4881 → 9876784576</t>
  </si>
  <si>
    <t>+1-414-595-1362x391</t>
  </si>
  <si>
    <t>+1-506-843-8372x674</t>
  </si>
  <si>
    <t>531-597-9352</t>
  </si>
  <si>
    <t>-7854</t>
  </si>
  <si>
    <t>(443)462-1912x247 → 9876345298</t>
  </si>
  <si>
    <t>7295116249 → 9876457056</t>
  </si>
  <si>
    <t>+1-651-516-0301x79880 → 9876438510</t>
  </si>
  <si>
    <t>(975)313-4838x0988</t>
  </si>
  <si>
    <t>001-792-485-2831x22105 → 9876155916</t>
  </si>
  <si>
    <t>+1-564-381-7943x588 → 9876668541</t>
  </si>
  <si>
    <t>001-450-597-6281</t>
  </si>
  <si>
    <t>+1-358-238-2307x02618 → 9876597717</t>
  </si>
  <si>
    <t>(261)221-8737x31212 → 9876787957</t>
  </si>
  <si>
    <t>+1-368-942-5399x857</t>
  </si>
  <si>
    <t>+1-939-915-7718x737 → 9876579867</t>
  </si>
  <si>
    <t>938.609.9573</t>
  </si>
  <si>
    <t>+1-485-295-1195x40268 → 9876767507</t>
  </si>
  <si>
    <t>4488424624 → 9876306171</t>
  </si>
  <si>
    <t>9924747059</t>
  </si>
  <si>
    <t>801.848.6700x2713 → 9876405810</t>
  </si>
  <si>
    <t>815-346-0280x8519 → 9876729750</t>
  </si>
  <si>
    <t>001-659-622-7123x753 → 9876214445</t>
  </si>
  <si>
    <t>001-291-555-5094x6998</t>
  </si>
  <si>
    <t>9326649304</t>
  </si>
  <si>
    <t>476.207.5119x1051 → 9876626567</t>
  </si>
  <si>
    <t>001-887-741-2890x72977 → 9876672274</t>
  </si>
  <si>
    <t>+1-811-909-9398x1065</t>
  </si>
  <si>
    <t>862-489-7708x359 → 9876235079</t>
  </si>
  <si>
    <t>001-941-945-3370x7096 → 9876735563</t>
  </si>
  <si>
    <t>(469)439-3339x45391</t>
  </si>
  <si>
    <t>+1-384-426-9677x663</t>
  </si>
  <si>
    <t>276.802.0764 → 9876545899</t>
  </si>
  <si>
    <t>308.905.1590</t>
  </si>
  <si>
    <t>+1-774-550-8939x575 → 9876593484</t>
  </si>
  <si>
    <t>001-756-627-6413x5895</t>
  </si>
  <si>
    <t>674-941-7701</t>
  </si>
  <si>
    <t>5059143604</t>
  </si>
  <si>
    <t>-4393</t>
  </si>
  <si>
    <t>(931)993-9126x0203</t>
  </si>
  <si>
    <t>-8156</t>
  </si>
  <si>
    <t>543-328-3208</t>
  </si>
  <si>
    <t>001-504-885-9081x56772 → 9876289546</t>
  </si>
  <si>
    <t>588.403.8011x666 → 9876868970</t>
  </si>
  <si>
    <t>499-859-6644</t>
  </si>
  <si>
    <t>-7665</t>
  </si>
  <si>
    <t>-4996 → 9876428450</t>
  </si>
  <si>
    <t>(220)268-7314x8137 → 9876965773</t>
  </si>
  <si>
    <t>001-666-774-0798x1245</t>
  </si>
  <si>
    <t>253.562.2411</t>
  </si>
  <si>
    <t>984-927-0966 → 9876760643</t>
  </si>
  <si>
    <t>671.661.4225x024</t>
  </si>
  <si>
    <t>(615)657-8657</t>
  </si>
  <si>
    <t>968.607.4917x129 → 9876645780</t>
  </si>
  <si>
    <t>5269406172 → 9876428493</t>
  </si>
  <si>
    <t>001-741-485-3590x2072</t>
  </si>
  <si>
    <t>470.608.3106x14180</t>
  </si>
  <si>
    <t>+1-628-462-5733x6933</t>
  </si>
  <si>
    <t>(450)708-8782x26027 → 9876386438</t>
  </si>
  <si>
    <t>448-467-0439</t>
  </si>
  <si>
    <t>314-929-8475x9413 → 9876604453</t>
  </si>
  <si>
    <t>964.277.2285</t>
  </si>
  <si>
    <t>207.670.8979x79426 → 9876296530</t>
  </si>
  <si>
    <t>(547)334-9160x4816 → 9876262575</t>
  </si>
  <si>
    <t>770.443.2212x6936</t>
  </si>
  <si>
    <t>(828)732-7809x904</t>
  </si>
  <si>
    <t>-2828 → 9876661498</t>
  </si>
  <si>
    <t>+1-504-502-1299x07820</t>
  </si>
  <si>
    <t>666-753-5673x2141 → 9876507111</t>
  </si>
  <si>
    <t>(716)515-8564x7781</t>
  </si>
  <si>
    <t>855.559.0546x02993</t>
  </si>
  <si>
    <t>736-657-2923x20417</t>
  </si>
  <si>
    <t>535.825.2135x4270 → 9876998572</t>
  </si>
  <si>
    <t>+1-926-598-6682x437</t>
  </si>
  <si>
    <t>(488)785-5519x15247 → 9876160678</t>
  </si>
  <si>
    <t>6406356017</t>
  </si>
  <si>
    <t>474.731.6439x446</t>
  </si>
  <si>
    <t>(551)720-9607 → 9876254814</t>
  </si>
  <si>
    <t>529.261.0008x248 → 9876624570</t>
  </si>
  <si>
    <t>535-500-4800x063 → 9876520870</t>
  </si>
  <si>
    <t>-6999 → 9876865228</t>
  </si>
  <si>
    <t>8022637641</t>
  </si>
  <si>
    <t>001-268-263-4776x951</t>
  </si>
  <si>
    <t>(719)873-9868x3645 → 9876783601</t>
  </si>
  <si>
    <t>6857173708</t>
  </si>
  <si>
    <t>300-917-4614x0724 → 9876649972</t>
  </si>
  <si>
    <t>001-699-502-9238x9650</t>
  </si>
  <si>
    <t>(679)266-7278</t>
  </si>
  <si>
    <t>001-352-232-6427x490</t>
  </si>
  <si>
    <t>665-254-5134x7630 → 9876727220</t>
  </si>
  <si>
    <t>001-921-206-8682x91336</t>
  </si>
  <si>
    <t>001-540-950-6474x119</t>
  </si>
  <si>
    <t>001-401-787-9938x4332</t>
  </si>
  <si>
    <t>533-247-4282</t>
  </si>
  <si>
    <t>428.660.8994</t>
  </si>
  <si>
    <t>+1-588-542-3707x2472 → 9876588529</t>
  </si>
  <si>
    <t>208-410-8364x3118</t>
  </si>
  <si>
    <t>905.671.4566 → 9876772542</t>
  </si>
  <si>
    <t>553-519-9263x0991 → 9876206429</t>
  </si>
  <si>
    <t>+1-705-313-7232x65399 → 9876730249</t>
  </si>
  <si>
    <t>641-280-0243 → 9876376708</t>
  </si>
  <si>
    <t>001-468-217-2072</t>
  </si>
  <si>
    <t>823-514-6079x360</t>
  </si>
  <si>
    <t>933-612-7534</t>
  </si>
  <si>
    <t>(828)390-8886 → 9876560461</t>
  </si>
  <si>
    <t>9313662720</t>
  </si>
  <si>
    <t>416-291-5061x15813 → 9876527520</t>
  </si>
  <si>
    <t>(239)398-7426</t>
  </si>
  <si>
    <t>001-943-938-5432x458 → 9876549008</t>
  </si>
  <si>
    <t>001-451-207-5002 → 9876919102</t>
  </si>
  <si>
    <t>977-919-9870 → 9876734881</t>
  </si>
  <si>
    <t>+1-818-684-5157x9979</t>
  </si>
  <si>
    <t>001-471-600-0587x055 → 9876823988</t>
  </si>
  <si>
    <t>+1-754-808-4500x809</t>
  </si>
  <si>
    <t>(953)934-1175 → 9876497820</t>
  </si>
  <si>
    <t>+1-882-647-3269x1988</t>
  </si>
  <si>
    <t>+1-289-671-0968x2883</t>
  </si>
  <si>
    <t>684-514-0676 → 9876442543</t>
  </si>
  <si>
    <t>988.257.3477</t>
  </si>
  <si>
    <t>974.207.7266x20650</t>
  </si>
  <si>
    <t>+1-724-369-8009x9584 → 9876473091</t>
  </si>
  <si>
    <t>656-356-2703x77937</t>
  </si>
  <si>
    <t>853-612-6367x3260</t>
  </si>
  <si>
    <t>6356002659 → 9876698261</t>
  </si>
  <si>
    <t>7158466879</t>
  </si>
  <si>
    <t>(557)569-3494x30770</t>
  </si>
  <si>
    <t>(937)328-1114x96232</t>
  </si>
  <si>
    <t>829.307.0365x14340</t>
  </si>
  <si>
    <t>760.498.6321x34082 → 9876483465</t>
  </si>
  <si>
    <t>721-675-3173x6324 → 9876473808</t>
  </si>
  <si>
    <t>(825)384-0059x74796</t>
  </si>
  <si>
    <t>224-766-8056x509 → 9876561360</t>
  </si>
  <si>
    <t>001-460-610-8692 → 9876616684</t>
  </si>
  <si>
    <t>996.597.2469</t>
  </si>
  <si>
    <t>+1-333-463-3841x8517</t>
  </si>
  <si>
    <t>606.474.7571x2567</t>
  </si>
  <si>
    <t>-4717</t>
  </si>
  <si>
    <t>(285)924-0445x83342</t>
  </si>
  <si>
    <t>001-625-385-7718</t>
  </si>
  <si>
    <t>677.359.9426x3213</t>
  </si>
  <si>
    <t>(411)530-7507</t>
  </si>
  <si>
    <t>(995)509-9336</t>
  </si>
  <si>
    <t>263-407-4417x168</t>
  </si>
  <si>
    <t>001-261-477-9621x4496</t>
  </si>
  <si>
    <t>6006696555</t>
  </si>
  <si>
    <t>228.770.2267x8203 → 9876601208</t>
  </si>
  <si>
    <t>001-540-841-6200x1788</t>
  </si>
  <si>
    <t>(538)408-7249x83882</t>
  </si>
  <si>
    <t>269-952-5203x6119</t>
  </si>
  <si>
    <t>505-817-8313x84809 → 9876563881</t>
  </si>
  <si>
    <t>(759)280-2020</t>
  </si>
  <si>
    <t>998-234-9799</t>
  </si>
  <si>
    <t>516.432.4583x076</t>
  </si>
  <si>
    <t>(304)824-1426 → 9876182985</t>
  </si>
  <si>
    <t>+1-596-957-8888x42582 → 9876196667</t>
  </si>
  <si>
    <t>(736)553-6971 → 9876931319</t>
  </si>
  <si>
    <t>(965)610-8711x99789 → 9876769001</t>
  </si>
  <si>
    <t>621.493.5712x08962</t>
  </si>
  <si>
    <t>+1-872-591-8720x76144</t>
  </si>
  <si>
    <t>354-220-3179x3498</t>
  </si>
  <si>
    <t>889-596-7874</t>
  </si>
  <si>
    <t>340.555.8640</t>
  </si>
  <si>
    <t>326-602-4187</t>
  </si>
  <si>
    <t>943-910-8991</t>
  </si>
  <si>
    <t>837-693-3035x0391</t>
  </si>
  <si>
    <t>761-969-1371x5131</t>
  </si>
  <si>
    <t>402.589.7107x6203 → 9876180760</t>
  </si>
  <si>
    <t>738.429.5895x311 → 9876640326</t>
  </si>
  <si>
    <t>725.541.9049x532 → 9876662078</t>
  </si>
  <si>
    <t>+1-869-585-6181x3993</t>
  </si>
  <si>
    <t>8974439838</t>
  </si>
  <si>
    <t>895.959.3491x24270 → 9876438014</t>
  </si>
  <si>
    <t>001-907-637-2117</t>
  </si>
  <si>
    <t>998.987.0803x64679</t>
  </si>
  <si>
    <t>(644)628-9242x6549</t>
  </si>
  <si>
    <t>820.422.3858x13633 → 9876363076</t>
  </si>
  <si>
    <t>574.932.7384x4569 → 9876753486</t>
  </si>
  <si>
    <t>+1-962-856-7944x0124 → 9876532779</t>
  </si>
  <si>
    <t>342.208.6324x0372</t>
  </si>
  <si>
    <t>001-826-463-0396x31244</t>
  </si>
  <si>
    <t>(310)917-6763</t>
  </si>
  <si>
    <t>799.434.8000x26870 → 9876806344</t>
  </si>
  <si>
    <t>-4785</t>
  </si>
  <si>
    <t>+1-538-510-7518x7642</t>
  </si>
  <si>
    <t>909-426-3294</t>
  </si>
  <si>
    <t>905-947-0886x641 → 9876518203</t>
  </si>
  <si>
    <t>592-793-4196x39229</t>
  </si>
  <si>
    <t>918-685-3638x901</t>
  </si>
  <si>
    <t>(685)610-3800x9744</t>
  </si>
  <si>
    <t>774.215.9932x663</t>
  </si>
  <si>
    <t>001-555-760-4764x31321</t>
  </si>
  <si>
    <t>(765)666-3167x52329</t>
  </si>
  <si>
    <t>916.942.3087</t>
  </si>
  <si>
    <t>+1-434-911-2819x4862 → 9876282092</t>
  </si>
  <si>
    <t>+1-879-834-6311x03390</t>
  </si>
  <si>
    <t>536-803-6856x811 → 9876408516</t>
  </si>
  <si>
    <t>+1-514-353-3546x07972</t>
  </si>
  <si>
    <t>(249)820-6434x22902</t>
  </si>
  <si>
    <t>7317957540</t>
  </si>
  <si>
    <t>830-524-5219</t>
  </si>
  <si>
    <t>836.744.2592x636</t>
  </si>
  <si>
    <t>676.551.5791</t>
  </si>
  <si>
    <t>372-665-3260x49147</t>
  </si>
  <si>
    <t>(267)919-7565x43440</t>
  </si>
  <si>
    <t>-10952 → 9876995035</t>
  </si>
  <si>
    <t>+1-253-832-7737x49759</t>
  </si>
  <si>
    <t>001-998-269-1622</t>
  </si>
  <si>
    <t>9293795965 → 9876786377</t>
  </si>
  <si>
    <t>001-632-457-2962x36594</t>
  </si>
  <si>
    <t>785.870.9226x9281 → 9876524162</t>
  </si>
  <si>
    <t>8135629500</t>
  </si>
  <si>
    <t>+1-564-800-6246x931 → 9876832888</t>
  </si>
  <si>
    <t>-5382</t>
  </si>
  <si>
    <t>001-439-578-5257x753</t>
  </si>
  <si>
    <t>230-589-7714x8599 → 9876880758</t>
  </si>
  <si>
    <t>001-879-382-8510x9585 → 9876845456</t>
  </si>
  <si>
    <t>(795)497-0570</t>
  </si>
  <si>
    <t>001-416-673-0017x20853</t>
  </si>
  <si>
    <t>633-720-6785</t>
  </si>
  <si>
    <t>-889</t>
  </si>
  <si>
    <t>-1500 → 9876463727</t>
  </si>
  <si>
    <t>886-296-6912 → 9876103656</t>
  </si>
  <si>
    <t>-3620 → 9876924607</t>
  </si>
  <si>
    <t>552.778.4274x551</t>
  </si>
  <si>
    <t>5467882804</t>
  </si>
  <si>
    <t>(356)551-1623x2579</t>
  </si>
  <si>
    <t>4103274363 → 9876950486</t>
  </si>
  <si>
    <t>7478152039</t>
  </si>
  <si>
    <t>386.491.4739x675 → 9876912044</t>
  </si>
  <si>
    <t>-1904 → 9876839120</t>
  </si>
  <si>
    <t>+1-511-954-3737x569 → 9876756792</t>
  </si>
  <si>
    <t>(759)315-5583x0640</t>
  </si>
  <si>
    <t>(777)627-5911x2113</t>
  </si>
  <si>
    <t>(607)338-5525</t>
  </si>
  <si>
    <t>827.301.4892x301</t>
  </si>
  <si>
    <t>6817177187</t>
  </si>
  <si>
    <t>+1-370-764-7232x032</t>
  </si>
  <si>
    <t>708-277-2059</t>
  </si>
  <si>
    <t>898.940.6659</t>
  </si>
  <si>
    <t>329.485.7695x4484 → 9876357171</t>
  </si>
  <si>
    <t>226.455.8262x177</t>
  </si>
  <si>
    <t>429.869.7372</t>
  </si>
  <si>
    <t>001-879-780-8000</t>
  </si>
  <si>
    <t>749-657-7298x4962</t>
  </si>
  <si>
    <t>+1-249-743-9717x2679</t>
  </si>
  <si>
    <t>001-884-598-5280x95009</t>
  </si>
  <si>
    <t>+1-750-356-7126x696</t>
  </si>
  <si>
    <t>+1-623-206-7186x579</t>
  </si>
  <si>
    <t>951.469.3018x514 → 9876232236</t>
  </si>
  <si>
    <t>+1-563-334-5135x1025</t>
  </si>
  <si>
    <t>534-961-0108x31550</t>
  </si>
  <si>
    <t>375-968-5219</t>
  </si>
  <si>
    <t>(359)436-0798 → 9876677179</t>
  </si>
  <si>
    <t>(863)354-1109</t>
  </si>
  <si>
    <t>760-631-1100x2692</t>
  </si>
  <si>
    <t>413-946-2472</t>
  </si>
  <si>
    <t>001-434-539-1928x1014 → 9876583686</t>
  </si>
  <si>
    <t>602.631.4625x442 → 9876913865</t>
  </si>
  <si>
    <t>001-366-808-2131</t>
  </si>
  <si>
    <t>+1-725-568-1102x24744 → 9876641206</t>
  </si>
  <si>
    <t>216.263.3466x5805</t>
  </si>
  <si>
    <t>439.209.3384x7832 → 9876939153</t>
  </si>
  <si>
    <t>416.346.7089 → 9876682177</t>
  </si>
  <si>
    <t>549-786-2969x84844</t>
  </si>
  <si>
    <t>256-723-8822</t>
  </si>
  <si>
    <t>001-968-206-1124x998 → 9876412897</t>
  </si>
  <si>
    <t>+1-685-273-0506x8492</t>
  </si>
  <si>
    <t>(928)417-6699x4171</t>
  </si>
  <si>
    <t>2062067313</t>
  </si>
  <si>
    <t>001-325-349-8268 → 9876909841</t>
  </si>
  <si>
    <t>-7396 → 9876946641</t>
  </si>
  <si>
    <t>+1-801-283-5044x005</t>
  </si>
  <si>
    <t>(563)840-0104</t>
  </si>
  <si>
    <t>813-848-3412x3495 → 9876885384</t>
  </si>
  <si>
    <t>001-666-451-7414x10998</t>
  </si>
  <si>
    <t>787.725.4233</t>
  </si>
  <si>
    <t>857-341-2398x650</t>
  </si>
  <si>
    <t>(415)749-7277</t>
  </si>
  <si>
    <t>780.876.7899x82670 → 9876810745</t>
  </si>
  <si>
    <t>666.408.5162 → 9876103829</t>
  </si>
  <si>
    <t>+1-701-692-1825x140 → 9876412403</t>
  </si>
  <si>
    <t>(739)410-6010x725 → 9876242730</t>
  </si>
  <si>
    <t>460-988-4670 → 9876808193</t>
  </si>
  <si>
    <t>8176025912 → 9876206129</t>
  </si>
  <si>
    <t>9892669791</t>
  </si>
  <si>
    <t>346.596.8057</t>
  </si>
  <si>
    <t>597.254.2086x36704</t>
  </si>
  <si>
    <t>242-853-5018x71331</t>
  </si>
  <si>
    <t>001-383-779-1185x477</t>
  </si>
  <si>
    <t>(885)864-1496 → 9876277451</t>
  </si>
  <si>
    <t>+1-926-992-1592x6538 → 9876692537</t>
  </si>
  <si>
    <t>983.587.5347</t>
  </si>
  <si>
    <t>829.466.0830x5860</t>
  </si>
  <si>
    <t>6963069517</t>
  </si>
  <si>
    <t>+1-685-716-8130x9306</t>
  </si>
  <si>
    <t>+1-291-991-5910x63746</t>
  </si>
  <si>
    <t>4606135724 → 9876993745</t>
  </si>
  <si>
    <t>537.693.1163x6902</t>
  </si>
  <si>
    <t>933-286-3783x9176</t>
  </si>
  <si>
    <t>+1-312-445-7251x12145</t>
  </si>
  <si>
    <t>990-501-7169x471</t>
  </si>
  <si>
    <t>5438159951 → 9876865734</t>
  </si>
  <si>
    <t>306.256.7349x354 → 9876313733</t>
  </si>
  <si>
    <t>903.566.4578</t>
  </si>
  <si>
    <t>+1-562-334-4301x1617</t>
  </si>
  <si>
    <t>9042789280 → 9876108837</t>
  </si>
  <si>
    <t>(475)482-8383x8795</t>
  </si>
  <si>
    <t>+1-449-391-5175x662 → 9876247222</t>
  </si>
  <si>
    <t>727-712-1150 → 9876828620</t>
  </si>
  <si>
    <t>001-251-520-3335x083</t>
  </si>
  <si>
    <t>+1-498-935-0431x8549 → 9876120940</t>
  </si>
  <si>
    <t>6934950797 → 9876804589</t>
  </si>
  <si>
    <t>001-552-498-0761x5101 → 9876330742</t>
  </si>
  <si>
    <t>001-657-966-7423</t>
  </si>
  <si>
    <t>565.235.6675x68526</t>
  </si>
  <si>
    <t>001-425-530-1631x1895</t>
  </si>
  <si>
    <t>001-830-208-6255</t>
  </si>
  <si>
    <t>542.932.6671 → 9876627875</t>
  </si>
  <si>
    <t>548-814-0211x9847</t>
  </si>
  <si>
    <t>910.619.7530</t>
  </si>
  <si>
    <t>+1-317-310-7073x1182 → 9876454944</t>
  </si>
  <si>
    <t>234-554-0265</t>
  </si>
  <si>
    <t>682.329.5014</t>
  </si>
  <si>
    <t>957.818.7427x66915</t>
  </si>
  <si>
    <t>+1-621-268-5180x38057</t>
  </si>
  <si>
    <t>523-735-6020</t>
  </si>
  <si>
    <t>421.739.0024x2975</t>
  </si>
  <si>
    <t>(220)679-9136 → 9876991418</t>
  </si>
  <si>
    <t>628.448.4736 → 9876820200</t>
  </si>
  <si>
    <t>-4952</t>
  </si>
  <si>
    <t>282-717-1821x466 → 9876260609</t>
  </si>
  <si>
    <t>(746)243-2863x0509 → 9876185740</t>
  </si>
  <si>
    <t>-9005</t>
  </si>
  <si>
    <t>652-264-3319x631</t>
  </si>
  <si>
    <t>(541)353-9165</t>
  </si>
  <si>
    <t>001-464-832-0771</t>
  </si>
  <si>
    <t>-1405</t>
  </si>
  <si>
    <t>(257)306-5431x68891</t>
  </si>
  <si>
    <t>540.360.9973</t>
  </si>
  <si>
    <t>001-938-599-3419 → 9876158380</t>
  </si>
  <si>
    <t>245.346.6676 → 9876515727</t>
  </si>
  <si>
    <t>001-822-688-5135</t>
  </si>
  <si>
    <t>457.487.4472x298</t>
  </si>
  <si>
    <t>001-297-521-5561x86614</t>
  </si>
  <si>
    <t>345-664-2196x6028</t>
  </si>
  <si>
    <t>(881)350-5791x20620</t>
  </si>
  <si>
    <t>+1-534-872-5999x2732 → 9876862893</t>
  </si>
  <si>
    <t>380-640-3079x401</t>
  </si>
  <si>
    <t>849-727-3023x64158</t>
  </si>
  <si>
    <t>511.490.0550x7959</t>
  </si>
  <si>
    <t>(359)839-6985 → 9876596018</t>
  </si>
  <si>
    <t>949-487-4181 → 9876824454</t>
  </si>
  <si>
    <t>001-241-669-7352x91774 → 9876577224</t>
  </si>
  <si>
    <t>6463730631</t>
  </si>
  <si>
    <t>974-487-0849</t>
  </si>
  <si>
    <t>880-871-3506</t>
  </si>
  <si>
    <t>774-779-6711x9412</t>
  </si>
  <si>
    <t>001-542-518-0006</t>
  </si>
  <si>
    <t>855-307-4116x30090 → 9876499816</t>
  </si>
  <si>
    <t>(930)553-9571x79876</t>
  </si>
  <si>
    <t>-3343</t>
  </si>
  <si>
    <t>001-729-776-8945</t>
  </si>
  <si>
    <t>564-330-7350x55999</t>
  </si>
  <si>
    <t>001-478-418-3051x196 → 9876898335</t>
  </si>
  <si>
    <t>001-555-378-7041x838</t>
  </si>
  <si>
    <t>223.538.3434</t>
  </si>
  <si>
    <t>(562)710-7552x692</t>
  </si>
  <si>
    <t>(338)845-0572 → 9876594961</t>
  </si>
  <si>
    <t>613-756-4744x653</t>
  </si>
  <si>
    <t>453.605.3337</t>
  </si>
  <si>
    <t>(935)936-3713x49965</t>
  </si>
  <si>
    <t>840-952-2401x7664 → 9876256361</t>
  </si>
  <si>
    <t>389-507-1732x3089</t>
  </si>
  <si>
    <t>+1-919-935-9193x237 → 9876445432</t>
  </si>
  <si>
    <t>001-706-998-0886x0579</t>
  </si>
  <si>
    <t>(308)691-0019x1431 → 9876392107</t>
  </si>
  <si>
    <t>(586)329-3890x2112</t>
  </si>
  <si>
    <t>001-217-771-3218x438</t>
  </si>
  <si>
    <t>+1-800-947-3492x3688</t>
  </si>
  <si>
    <t>587-908-0435 → 9876654132</t>
  </si>
  <si>
    <t>363.336.4036</t>
  </si>
  <si>
    <t>001-734-954-3743x19499</t>
  </si>
  <si>
    <t>323-293-6984</t>
  </si>
  <si>
    <t>823.416.2640 → 9876901320</t>
  </si>
  <si>
    <t>(205)255-5346x208</t>
  </si>
  <si>
    <t>2437972121 → 9876317180</t>
  </si>
  <si>
    <t>-8827</t>
  </si>
  <si>
    <t>(675)775-5582x19084</t>
  </si>
  <si>
    <t>981.407.8593x4943</t>
  </si>
  <si>
    <t>001-437-464-9336x27031</t>
  </si>
  <si>
    <t>288.797.2220x2879</t>
  </si>
  <si>
    <t>445-922-5044</t>
  </si>
  <si>
    <t>281.969.8953x794 → 9876508625</t>
  </si>
  <si>
    <t>(928)763-7168x693</t>
  </si>
  <si>
    <t>289-792-5625</t>
  </si>
  <si>
    <t>8993095576</t>
  </si>
  <si>
    <t>477.583.4013x54725</t>
  </si>
  <si>
    <t>(405)543-4923 → 9876921812</t>
  </si>
  <si>
    <t>001-744-307-0792</t>
  </si>
  <si>
    <t>001-448-490-5843 → 9876417690</t>
  </si>
  <si>
    <t>567-427-6721x31352</t>
  </si>
  <si>
    <t>+1-455-507-4638x913</t>
  </si>
  <si>
    <t>917.571.0577</t>
  </si>
  <si>
    <t>216-460-7829</t>
  </si>
  <si>
    <t>New York → Rome</t>
  </si>
  <si>
    <t>New York → Sydney</t>
  </si>
  <si>
    <t>New York → Dubai</t>
  </si>
  <si>
    <t>New York → Madrid</t>
  </si>
  <si>
    <t>New York → Toronto</t>
  </si>
  <si>
    <t>M → F</t>
  </si>
  <si>
    <t>F → M</t>
  </si>
  <si>
    <t>D → F</t>
  </si>
  <si>
    <t>13-10-1992</t>
  </si>
  <si>
    <t>29-05-2004</t>
  </si>
  <si>
    <t>04-06-2006</t>
  </si>
  <si>
    <t>16-03-1991</t>
  </si>
  <si>
    <t>14-09-1979</t>
  </si>
  <si>
    <t>07-01-1997</t>
  </si>
  <si>
    <t>29-06-1966</t>
  </si>
  <si>
    <t>11-01-2003</t>
  </si>
  <si>
    <t>31-12-1999</t>
  </si>
  <si>
    <t>26-08-2001</t>
  </si>
  <si>
    <t>14-02-1988</t>
  </si>
  <si>
    <t>14-05-1972</t>
  </si>
  <si>
    <t>25-03-1993</t>
  </si>
  <si>
    <t>05-04-1995</t>
  </si>
  <si>
    <t>18-03-2004</t>
  </si>
  <si>
    <t>14-02-2006</t>
  </si>
  <si>
    <t>31-05-1990</t>
  </si>
  <si>
    <t>10-02-2004</t>
  </si>
  <si>
    <t>15-10-2004</t>
  </si>
  <si>
    <t>23-08-1999</t>
  </si>
  <si>
    <t>07-08-1984</t>
  </si>
  <si>
    <t>05-05-1988</t>
  </si>
  <si>
    <t>02-08-2005</t>
  </si>
  <si>
    <t>12-08-2005</t>
  </si>
  <si>
    <t>06-02-2002</t>
  </si>
  <si>
    <t>19-12-1999</t>
  </si>
  <si>
    <t>13-12-1995</t>
  </si>
  <si>
    <t>19-07-2006</t>
  </si>
  <si>
    <t>10-03-2001</t>
  </si>
  <si>
    <t>03-12-2001</t>
  </si>
  <si>
    <t>26-03-2001</t>
  </si>
  <si>
    <t>23-01-2001</t>
  </si>
  <si>
    <t>19-07-1991</t>
  </si>
  <si>
    <t>28-10-2002</t>
  </si>
  <si>
    <t>07-03-2002</t>
  </si>
  <si>
    <t>20-04-1984</t>
  </si>
  <si>
    <t>28-01-1994</t>
  </si>
  <si>
    <t>30-09-2005</t>
  </si>
  <si>
    <t>25-04-2004</t>
  </si>
  <si>
    <t>29-11-2004</t>
  </si>
  <si>
    <t>17-08-2001</t>
  </si>
  <si>
    <t>20-12-1999</t>
  </si>
  <si>
    <t>07-07-1990</t>
  </si>
  <si>
    <t>24-01-2003</t>
  </si>
  <si>
    <t>07-04-1999</t>
  </si>
  <si>
    <t>20-05-1987</t>
  </si>
  <si>
    <t>16-04-2006</t>
  </si>
  <si>
    <t>26-12-2000</t>
  </si>
  <si>
    <t>09-03-1999</t>
  </si>
  <si>
    <t>13-04-1997</t>
  </si>
  <si>
    <t>21-05-2002</t>
  </si>
  <si>
    <t>10-01-2006</t>
  </si>
  <si>
    <t>28-05-1995</t>
  </si>
  <si>
    <t>19-06-1988</t>
  </si>
  <si>
    <t>24-08-1976</t>
  </si>
  <si>
    <t>09-04-1999</t>
  </si>
  <si>
    <t>21-05-2006</t>
  </si>
  <si>
    <t>04-08-1994</t>
  </si>
  <si>
    <t>30-01-1980</t>
  </si>
  <si>
    <t>29-05-2000</t>
  </si>
  <si>
    <t>11-11-1981</t>
  </si>
  <si>
    <t>25-11-1999</t>
  </si>
  <si>
    <t>20-11-2006</t>
  </si>
  <si>
    <t>02-06-1974</t>
  </si>
  <si>
    <t>09-05-1976</t>
  </si>
  <si>
    <t>19-04-1994</t>
  </si>
  <si>
    <t>06-08-2004</t>
  </si>
  <si>
    <t>13-02-1961</t>
  </si>
  <si>
    <t>19-06-2004</t>
  </si>
  <si>
    <t>04-02-2005</t>
  </si>
  <si>
    <t>12-10-2005</t>
  </si>
  <si>
    <t>28-02-2001</t>
  </si>
  <si>
    <t>20-06-2006</t>
  </si>
  <si>
    <t>08-01-1982</t>
  </si>
  <si>
    <t>28-05-1978</t>
  </si>
  <si>
    <t>13-01-2006</t>
  </si>
  <si>
    <t>17-03-1991</t>
  </si>
  <si>
    <t>14-04-2003</t>
  </si>
  <si>
    <t>09-12-1999</t>
  </si>
  <si>
    <t>10-12-1999</t>
  </si>
  <si>
    <t>27-10-2000</t>
  </si>
  <si>
    <t>10-09-1995</t>
  </si>
  <si>
    <t>21-09-1982</t>
  </si>
  <si>
    <t>23-03-2003</t>
  </si>
  <si>
    <t>21-04-2003</t>
  </si>
  <si>
    <t>18-09-1989</t>
  </si>
  <si>
    <t>06-09-1999</t>
  </si>
  <si>
    <t>22-12-1999</t>
  </si>
  <si>
    <t>10-05-2005</t>
  </si>
  <si>
    <t>06-03-2000</t>
  </si>
  <si>
    <t>22-09-1976</t>
  </si>
  <si>
    <t>19-11-2000</t>
  </si>
  <si>
    <t>01-04-2003</t>
  </si>
  <si>
    <t>14-06-2005</t>
  </si>
  <si>
    <t>16-01-1996</t>
  </si>
  <si>
    <t>09-03-1979</t>
  </si>
  <si>
    <t>24-06-1999</t>
  </si>
  <si>
    <t>28-05-1979</t>
  </si>
  <si>
    <t>26-12-1994</t>
  </si>
  <si>
    <t>20-12-2000</t>
  </si>
  <si>
    <t>13-04-1999</t>
  </si>
  <si>
    <t>14-11-1987</t>
  </si>
  <si>
    <t>07-08-2003</t>
  </si>
  <si>
    <t>16-04-1999</t>
  </si>
  <si>
    <t>22-04-2001</t>
  </si>
  <si>
    <t>28-03-1977</t>
  </si>
  <si>
    <t>24-03-1984</t>
  </si>
  <si>
    <t>10-05-2002</t>
  </si>
  <si>
    <t>28-10-1993</t>
  </si>
  <si>
    <t>09-11-1995</t>
  </si>
  <si>
    <t>10-07-2005</t>
  </si>
  <si>
    <t>16-02-1999</t>
  </si>
  <si>
    <t>03-03-2002</t>
  </si>
  <si>
    <t>17-10-2004</t>
  </si>
  <si>
    <t>21-05-2005</t>
  </si>
  <si>
    <t>01-07-1975</t>
  </si>
  <si>
    <t>22-11-2003</t>
  </si>
  <si>
    <t>15-08-1983</t>
  </si>
  <si>
    <t>23-10-1988</t>
  </si>
  <si>
    <t>15-09-2000</t>
  </si>
  <si>
    <t>25-04-1969</t>
  </si>
  <si>
    <t>14-07-2005</t>
  </si>
  <si>
    <t>14-11-1997</t>
  </si>
  <si>
    <t>10-05-1999</t>
  </si>
  <si>
    <t>27-12-1976</t>
  </si>
  <si>
    <t>23-07-2000</t>
  </si>
  <si>
    <t>18-07-2002</t>
  </si>
  <si>
    <t>23-07-2005</t>
  </si>
  <si>
    <t>03-04-2004</t>
  </si>
  <si>
    <t>15-11-1974</t>
  </si>
  <si>
    <t>12-02-2000</t>
  </si>
  <si>
    <t>12-06-1992</t>
  </si>
  <si>
    <t>15-02-2000</t>
  </si>
  <si>
    <t>06-01-1987</t>
  </si>
  <si>
    <t>06-11-1980</t>
  </si>
  <si>
    <t>03-09-2003</t>
  </si>
  <si>
    <t>03-04-1988</t>
  </si>
  <si>
    <t>20-04-2004</t>
  </si>
  <si>
    <t>17-04-1975</t>
  </si>
  <si>
    <t>16-08-2002</t>
  </si>
  <si>
    <t>02-08-2002</t>
  </si>
  <si>
    <t>15-08-1987</t>
  </si>
  <si>
    <t>14-07-2004</t>
  </si>
  <si>
    <t>14-10-2006</t>
  </si>
  <si>
    <t>09-03-1980</t>
  </si>
  <si>
    <t>24-04-1977</t>
  </si>
  <si>
    <t>10-05-2003</t>
  </si>
  <si>
    <t>15-05-1999</t>
  </si>
  <si>
    <t>05-06-2005</t>
  </si>
  <si>
    <t>05-08-2006</t>
  </si>
  <si>
    <t>29-08-1989</t>
  </si>
  <si>
    <t>08-02-2006</t>
  </si>
  <si>
    <t>02-11-2002</t>
  </si>
  <si>
    <t>08-06-2000</t>
  </si>
  <si>
    <t>29-11-2005</t>
  </si>
  <si>
    <t>22-10-1981</t>
  </si>
  <si>
    <t>10-10-2002</t>
  </si>
  <si>
    <t>13-02-2006</t>
  </si>
  <si>
    <t>15-08-1980</t>
  </si>
  <si>
    <t>10-03-2000</t>
  </si>
  <si>
    <t>08-07-2003</t>
  </si>
  <si>
    <t>09-04-2005</t>
  </si>
  <si>
    <t>14-08-2004</t>
  </si>
  <si>
    <t>10-11-2006</t>
  </si>
  <si>
    <t>19-02-1987</t>
  </si>
  <si>
    <t>17-03-1982</t>
  </si>
  <si>
    <t>17-04-1996</t>
  </si>
  <si>
    <t>30-10-1989</t>
  </si>
  <si>
    <t>07-06-2002</t>
  </si>
  <si>
    <t>20-11-1982</t>
  </si>
  <si>
    <t>03-02-1997</t>
  </si>
  <si>
    <t>25-12-1976</t>
  </si>
  <si>
    <t>03-04-2005</t>
  </si>
  <si>
    <t>22-06-2006</t>
  </si>
  <si>
    <t>11-08-1987</t>
  </si>
  <si>
    <t>10-12-1982</t>
  </si>
  <si>
    <t>22-07-1965</t>
  </si>
  <si>
    <t>06-09-2006</t>
  </si>
  <si>
    <t>27-06-2005</t>
  </si>
  <si>
    <t>15-05-1994</t>
  </si>
  <si>
    <t>17-10-1996</t>
  </si>
  <si>
    <t>02-01-2003</t>
  </si>
  <si>
    <t>11-10-1982</t>
  </si>
  <si>
    <t>07-09-1999</t>
  </si>
  <si>
    <t>23-06-2004</t>
  </si>
  <si>
    <t>11-08-1975</t>
  </si>
  <si>
    <t>12-12-1999</t>
  </si>
  <si>
    <t>04-06-2000</t>
  </si>
  <si>
    <t>26-11-1999</t>
  </si>
  <si>
    <t>20-06-2000</t>
  </si>
  <si>
    <t>10-01-2004</t>
  </si>
  <si>
    <t>22-07-2001</t>
  </si>
  <si>
    <t>07-11-2005</t>
  </si>
  <si>
    <t>17-01-2004</t>
  </si>
  <si>
    <t>28-04-1988</t>
  </si>
  <si>
    <t>11-12-1997</t>
  </si>
  <si>
    <t>08-01-1990</t>
  </si>
  <si>
    <t>09-11-2005</t>
  </si>
  <si>
    <t>02-04-2000</t>
  </si>
  <si>
    <t>24-05-1992</t>
  </si>
  <si>
    <t>04-09-1987</t>
  </si>
  <si>
    <t>23-10-2001</t>
  </si>
  <si>
    <t>18-08-2006</t>
  </si>
  <si>
    <t>27-03-1998</t>
  </si>
  <si>
    <t>31-08-2002</t>
  </si>
  <si>
    <t>09-09-2003</t>
  </si>
  <si>
    <t>07-08-1982</t>
  </si>
  <si>
    <t>25-09-2000</t>
  </si>
  <si>
    <t>10-11-2005</t>
  </si>
  <si>
    <t>26-07-1999</t>
  </si>
  <si>
    <t>02-02-2001</t>
  </si>
  <si>
    <t>23-08-2006</t>
  </si>
  <si>
    <t>22-07-2003</t>
  </si>
  <si>
    <t>18-03-2006</t>
  </si>
  <si>
    <t>28-06-2006</t>
  </si>
  <si>
    <t>19-09-1979</t>
  </si>
  <si>
    <t>30-10-1985</t>
  </si>
  <si>
    <t>13-02-1979</t>
  </si>
  <si>
    <t>23-08-1986</t>
  </si>
  <si>
    <t>23-01-1992</t>
  </si>
  <si>
    <t>19-08-2001</t>
  </si>
  <si>
    <t>27-01-1982</t>
  </si>
  <si>
    <t>03-01-2004</t>
  </si>
  <si>
    <t>06-06-1985</t>
  </si>
  <si>
    <t>29-01-2006</t>
  </si>
  <si>
    <t>25-12-2003</t>
  </si>
  <si>
    <t>06-01-2004</t>
  </si>
  <si>
    <t>23-04-2006</t>
  </si>
  <si>
    <t>03-10-2002</t>
  </si>
  <si>
    <t>01-06-2002</t>
  </si>
  <si>
    <t>30-11-1994</t>
  </si>
  <si>
    <t>21-07-1999</t>
  </si>
  <si>
    <t>17-09-1986</t>
  </si>
  <si>
    <t>19-02-2002</t>
  </si>
  <si>
    <t>23-09-1984</t>
  </si>
  <si>
    <t>05-06-2001</t>
  </si>
  <si>
    <t>22-03-2002</t>
  </si>
  <si>
    <t>13-05-1976</t>
  </si>
  <si>
    <t>17-12-1988</t>
  </si>
  <si>
    <t>08-12-2004</t>
  </si>
  <si>
    <t>01-02-1990</t>
  </si>
  <si>
    <t>10-05-1980</t>
  </si>
  <si>
    <t>02-06-2000</t>
  </si>
  <si>
    <t>10-04-1975</t>
  </si>
  <si>
    <t>27-11-1980</t>
  </si>
  <si>
    <t>13-02-1983</t>
  </si>
  <si>
    <t>02-08-1994</t>
  </si>
  <si>
    <t>27-01-2001</t>
  </si>
  <si>
    <t>13-06-2002</t>
  </si>
  <si>
    <t>05-06-1999</t>
  </si>
  <si>
    <t>27-07-2003</t>
  </si>
  <si>
    <t>20-08-2001</t>
  </si>
  <si>
    <t>04-07-2006</t>
  </si>
  <si>
    <t>02-10-2003</t>
  </si>
  <si>
    <t>07-06-1963</t>
  </si>
  <si>
    <t>14-06-1973</t>
  </si>
  <si>
    <t>10-10-1999</t>
  </si>
  <si>
    <t>25-10-1996</t>
  </si>
  <si>
    <t>31-07-1977</t>
  </si>
  <si>
    <t>28-12-1983</t>
  </si>
  <si>
    <t>17-06-2002</t>
  </si>
  <si>
    <t>14-10-1993</t>
  </si>
  <si>
    <t>03-02-2006</t>
  </si>
  <si>
    <t>11-11-2001</t>
  </si>
  <si>
    <t>25-11-2005</t>
  </si>
  <si>
    <t>06-08-1999</t>
  </si>
  <si>
    <t>02-07-2000</t>
  </si>
  <si>
    <t>07-02-1985</t>
  </si>
  <si>
    <t>18-06-2004</t>
  </si>
  <si>
    <t>01-01-2002</t>
  </si>
  <si>
    <t>26-12-2006</t>
  </si>
  <si>
    <t>23-02-1994</t>
  </si>
  <si>
    <t>04-03-1975</t>
  </si>
  <si>
    <t>02-04-1979</t>
  </si>
  <si>
    <t>13-12-1977</t>
  </si>
  <si>
    <t>15-03-2001</t>
  </si>
  <si>
    <t>10-07-2001</t>
  </si>
  <si>
    <t>16-01-2001</t>
  </si>
  <si>
    <t>19-12-2002</t>
  </si>
  <si>
    <t>08-04-1989</t>
  </si>
  <si>
    <t>25-05-2002</t>
  </si>
  <si>
    <t>17-11-1994</t>
  </si>
  <si>
    <t>05-05-2004</t>
  </si>
  <si>
    <t>29-05-1997</t>
  </si>
  <si>
    <t>23-03-1994</t>
  </si>
  <si>
    <t>29-10-2003</t>
  </si>
  <si>
    <t>31-01-1992</t>
  </si>
  <si>
    <t>27-04-1993</t>
  </si>
  <si>
    <t>15-01-2004</t>
  </si>
  <si>
    <t>26-05-2005</t>
  </si>
  <si>
    <t>06-06-2002</t>
  </si>
  <si>
    <t>12-12-2004</t>
  </si>
  <si>
    <t>17-03-1968</t>
  </si>
  <si>
    <t>04-10-1981</t>
  </si>
  <si>
    <t>02-01-1972</t>
  </si>
  <si>
    <t>15-03-1995</t>
  </si>
  <si>
    <t>29-10-2006</t>
  </si>
  <si>
    <t>12-03-2007</t>
  </si>
  <si>
    <t>16-02-2004</t>
  </si>
  <si>
    <t>23-09-1991</t>
  </si>
  <si>
    <t>26-11-1992</t>
  </si>
  <si>
    <t>24-10-2002</t>
  </si>
  <si>
    <t>27-02-2002</t>
  </si>
  <si>
    <t>14-11-1991</t>
  </si>
  <si>
    <t>17-11-1979</t>
  </si>
  <si>
    <t>25-07-2003</t>
  </si>
  <si>
    <t>01-06-2001</t>
  </si>
  <si>
    <t>14-08-2002</t>
  </si>
  <si>
    <t>19-07-2000</t>
  </si>
  <si>
    <t>31-07-1974</t>
  </si>
  <si>
    <t>17-08-2000</t>
  </si>
  <si>
    <t>24-06-1992</t>
  </si>
  <si>
    <t>07-12-2000</t>
  </si>
  <si>
    <t>17-06-2000</t>
  </si>
  <si>
    <t>30-11-1982</t>
  </si>
  <si>
    <t>03-07-2002</t>
  </si>
  <si>
    <t>13-04-2003</t>
  </si>
  <si>
    <t>12-06-1977</t>
  </si>
  <si>
    <t>05-02-2007</t>
  </si>
  <si>
    <t>13-01-2005</t>
  </si>
  <si>
    <t>29-09-1993</t>
  </si>
  <si>
    <t>03-09-1996</t>
  </si>
  <si>
    <t>07-12-2003</t>
  </si>
  <si>
    <t>15-08-2002</t>
  </si>
  <si>
    <t>26-07-2005</t>
  </si>
  <si>
    <t>15-11-1959</t>
  </si>
  <si>
    <t>19-09-2002</t>
  </si>
  <si>
    <t>22-07-1998</t>
  </si>
  <si>
    <t>23-11-2002</t>
  </si>
  <si>
    <t>04-12-2004</t>
  </si>
  <si>
    <t>08-09-1995</t>
  </si>
  <si>
    <t>22-10-2001</t>
  </si>
  <si>
    <t>14-02-1963</t>
  </si>
  <si>
    <t>28-12-2003</t>
  </si>
  <si>
    <t>19-10-1984</t>
  </si>
  <si>
    <t>10-07-2002</t>
  </si>
  <si>
    <t>16-12-1999</t>
  </si>
  <si>
    <t>24-02-2000</t>
  </si>
  <si>
    <t>09-04-2006</t>
  </si>
  <si>
    <t>04-12-2005</t>
  </si>
  <si>
    <t>04-11-2004</t>
  </si>
  <si>
    <t>10-11-1994</t>
  </si>
  <si>
    <t>17-04-1991</t>
  </si>
  <si>
    <t>26-02-2004</t>
  </si>
  <si>
    <t>19-10-1996</t>
  </si>
  <si>
    <t>08-10-1976</t>
  </si>
  <si>
    <t>31-07-2002</t>
  </si>
  <si>
    <t>24-05-1980</t>
  </si>
  <si>
    <t>01-08-2005</t>
  </si>
  <si>
    <t>14-11-1985</t>
  </si>
  <si>
    <t>22-09-2004</t>
  </si>
  <si>
    <t>02-04-2001</t>
  </si>
  <si>
    <t>21-10-1980</t>
  </si>
  <si>
    <t>06-03-1978</t>
  </si>
  <si>
    <t>07-02-2004</t>
  </si>
  <si>
    <t>10-11-1980</t>
  </si>
  <si>
    <t>26-09-2005</t>
  </si>
  <si>
    <t>04-03-2003</t>
  </si>
  <si>
    <t>26-11-1994</t>
  </si>
  <si>
    <t>03-04-1999</t>
  </si>
  <si>
    <t>04-04-2003</t>
  </si>
  <si>
    <t>23-07-1985</t>
  </si>
  <si>
    <t>28-01-2005</t>
  </si>
  <si>
    <t>17-12-2002</t>
  </si>
  <si>
    <t>17-01-1973</t>
  </si>
  <si>
    <t>05-02-2000</t>
  </si>
  <si>
    <t>26-06-2002</t>
  </si>
  <si>
    <t>13-06-1983</t>
  </si>
  <si>
    <t>18-02-1978</t>
  </si>
  <si>
    <t>28-11-2003</t>
  </si>
  <si>
    <t>12-12-2003</t>
  </si>
  <si>
    <t>22-11-2005</t>
  </si>
  <si>
    <t>03-10-2003</t>
  </si>
  <si>
    <t>02-05-1969</t>
  </si>
  <si>
    <t>26-01-1997</t>
  </si>
  <si>
    <t>17-02-2005</t>
  </si>
  <si>
    <t>16-04-2005</t>
  </si>
  <si>
    <t>26-06-1999</t>
  </si>
  <si>
    <t>08-04-2005</t>
  </si>
  <si>
    <t>01-09-2005</t>
  </si>
  <si>
    <t>15-01-2003</t>
  </si>
  <si>
    <t>30-09-2006</t>
  </si>
  <si>
    <t>10-02-1979</t>
  </si>
  <si>
    <t>14-12-1978</t>
  </si>
  <si>
    <t>16-03-2006</t>
  </si>
  <si>
    <t>02-04-1970</t>
  </si>
  <si>
    <t>13-12-2006</t>
  </si>
  <si>
    <t>20-11-2004</t>
  </si>
  <si>
    <t>29-01-1998</t>
  </si>
  <si>
    <t>05-05-2005</t>
  </si>
  <si>
    <t>20-07-1980</t>
  </si>
  <si>
    <t>21-08-1969</t>
  </si>
  <si>
    <t>04-10-2003</t>
  </si>
  <si>
    <t>21-12-2005</t>
  </si>
  <si>
    <t>14-10-1989</t>
  </si>
  <si>
    <t>13-04-2005</t>
  </si>
  <si>
    <t>20-02-2003</t>
  </si>
  <si>
    <t>25-10-2004</t>
  </si>
  <si>
    <t>09-11-1992</t>
  </si>
  <si>
    <t>23-12-1999</t>
  </si>
  <si>
    <t>21-09-1960</t>
  </si>
  <si>
    <t>02-04-1990</t>
  </si>
  <si>
    <t>04-06-1980</t>
  </si>
  <si>
    <t>21-12-2000</t>
  </si>
  <si>
    <t>07-04-1995</t>
  </si>
  <si>
    <t>17-09-1996</t>
  </si>
  <si>
    <t>02-06-2002</t>
  </si>
  <si>
    <t>17-02-2007</t>
  </si>
  <si>
    <t>12-03-2006</t>
  </si>
  <si>
    <t>07-12-1981</t>
  </si>
  <si>
    <t>21-06-1980</t>
  </si>
  <si>
    <t>07-04-2006</t>
  </si>
  <si>
    <t>01-08-2002</t>
  </si>
  <si>
    <t>27-05-2006</t>
  </si>
  <si>
    <t>19-11-2003</t>
  </si>
  <si>
    <t>12-12-1990</t>
  </si>
  <si>
    <t>19-05-2004</t>
  </si>
  <si>
    <t>19-04-2006</t>
  </si>
  <si>
    <t>06-05-2004</t>
  </si>
  <si>
    <t>03-02-2000</t>
  </si>
  <si>
    <t>03-07-1984</t>
  </si>
  <si>
    <t>31-03-1979</t>
  </si>
  <si>
    <t>06-01-2006</t>
  </si>
  <si>
    <t>09-11-1973</t>
  </si>
  <si>
    <t>15-08-1976</t>
  </si>
  <si>
    <t>23-01-2000</t>
  </si>
  <si>
    <t>01-05-2004</t>
  </si>
  <si>
    <t>30-05-2005</t>
  </si>
  <si>
    <t>20-12-1963</t>
  </si>
  <si>
    <t>16-03-2004</t>
  </si>
  <si>
    <t>09-07-2006</t>
  </si>
  <si>
    <t>18-06-2005</t>
  </si>
  <si>
    <t>10-10-2005</t>
  </si>
  <si>
    <t>26-09-1987</t>
  </si>
  <si>
    <t>20-07-1999</t>
  </si>
  <si>
    <t>28-08-1987</t>
  </si>
  <si>
    <t>05-04-1999</t>
  </si>
  <si>
    <t>15-03-1998</t>
  </si>
  <si>
    <t>11-06-2002</t>
  </si>
  <si>
    <t>20-02-2006</t>
  </si>
  <si>
    <t>06-11-1986</t>
  </si>
  <si>
    <t>26-05-1966</t>
  </si>
  <si>
    <t>03-06-2003</t>
  </si>
  <si>
    <t>10-06-1981</t>
  </si>
  <si>
    <t>13-09-2000</t>
  </si>
  <si>
    <t>21-09-2004</t>
  </si>
  <si>
    <t>05-08-2004</t>
  </si>
  <si>
    <t>03-04-1991</t>
  </si>
  <si>
    <t>30-07-2003</t>
  </si>
  <si>
    <t>23-11-2006</t>
  </si>
  <si>
    <t>27-08-2006</t>
  </si>
  <si>
    <t>28-04-1980</t>
  </si>
  <si>
    <t>11-03-2003</t>
  </si>
  <si>
    <t>01-11-2003</t>
  </si>
  <si>
    <t>12-09-2001</t>
  </si>
  <si>
    <t>21-09-2000</t>
  </si>
  <si>
    <t>01-11-1977</t>
  </si>
  <si>
    <t>18-04-2002</t>
  </si>
  <si>
    <t>25-03-1976</t>
  </si>
  <si>
    <t>22-05-1975</t>
  </si>
  <si>
    <t>14-03-2000</t>
  </si>
  <si>
    <t>31-03-1999</t>
  </si>
  <si>
    <t>29-03-1987</t>
  </si>
  <si>
    <t>05-05-1999</t>
  </si>
  <si>
    <t>28-04-2000</t>
  </si>
  <si>
    <t>24-05-2006</t>
  </si>
  <si>
    <t>22-07-1999</t>
  </si>
  <si>
    <t>21-02-2006</t>
  </si>
  <si>
    <t>08-05-1995</t>
  </si>
  <si>
    <t>02-07-2002</t>
  </si>
  <si>
    <t>22-04-2006</t>
  </si>
  <si>
    <t>21-10-1990</t>
  </si>
  <si>
    <t>21-08-2002</t>
  </si>
  <si>
    <t>01-03-1988</t>
  </si>
  <si>
    <t>12-07-1999</t>
  </si>
  <si>
    <t>18-07-1994</t>
  </si>
  <si>
    <t>20-03-1991</t>
  </si>
  <si>
    <t>22-06-1990</t>
  </si>
  <si>
    <t>18-04-1989</t>
  </si>
  <si>
    <t>24-10-2003</t>
  </si>
  <si>
    <t>15-05-1996</t>
  </si>
  <si>
    <t>22-04-2005</t>
  </si>
  <si>
    <t>28-07-1974</t>
  </si>
  <si>
    <t>07-05-1973</t>
  </si>
  <si>
    <t>17-01-2006</t>
  </si>
  <si>
    <t>12-06-1986</t>
  </si>
  <si>
    <t>04-08-1981</t>
  </si>
  <si>
    <t>23-04-2000</t>
  </si>
  <si>
    <t>23-04-1982</t>
  </si>
  <si>
    <t>22-02-1975</t>
  </si>
  <si>
    <t>25-06-2006</t>
  </si>
  <si>
    <t>21-11-2005</t>
  </si>
  <si>
    <t>06-11-2006</t>
  </si>
  <si>
    <t>03-12-1999</t>
  </si>
  <si>
    <t>29-09-1990</t>
  </si>
  <si>
    <t>10-06-1997</t>
  </si>
  <si>
    <t>19-11-1986</t>
  </si>
  <si>
    <t>13-02-2001</t>
  </si>
  <si>
    <t>18-12-1982</t>
  </si>
  <si>
    <t>24-03-1999</t>
  </si>
  <si>
    <t>15-02-1992</t>
  </si>
  <si>
    <t>19-07-2001</t>
  </si>
  <si>
    <t>01-09-1993</t>
  </si>
  <si>
    <t>18-04-2000</t>
  </si>
  <si>
    <t>04-08-2005</t>
  </si>
  <si>
    <t>13-02-1985</t>
  </si>
  <si>
    <t>23-03-2001</t>
  </si>
  <si>
    <t>05-09-2001</t>
  </si>
  <si>
    <t>25-03-2001</t>
  </si>
  <si>
    <t>29-08-1964</t>
  </si>
  <si>
    <t>27-10-1979</t>
  </si>
  <si>
    <t>22-07-2006</t>
  </si>
  <si>
    <t>03-02-1991</t>
  </si>
  <si>
    <t>20-10-1991</t>
  </si>
  <si>
    <t>21-08-2004</t>
  </si>
  <si>
    <t>10-11-2002</t>
  </si>
  <si>
    <t>22-06-2003</t>
  </si>
  <si>
    <t>28-07-1962</t>
  </si>
  <si>
    <t>31-08-1999</t>
  </si>
  <si>
    <t>29-10-1998</t>
  </si>
  <si>
    <t>17-04-1976</t>
  </si>
  <si>
    <t>20-04-1983</t>
  </si>
  <si>
    <t>22-08-1987</t>
  </si>
  <si>
    <t>13-01-1987</t>
  </si>
  <si>
    <t>25-08-1966</t>
  </si>
  <si>
    <t>13-08-1999</t>
  </si>
  <si>
    <t>07-02-2003</t>
  </si>
  <si>
    <t>02-04-1976</t>
  </si>
  <si>
    <t>29-10-1994</t>
  </si>
  <si>
    <t>17-02-1995</t>
  </si>
  <si>
    <t>02-02-2004</t>
  </si>
  <si>
    <t>06-11-1990</t>
  </si>
  <si>
    <t>19-06-1979</t>
  </si>
  <si>
    <t>17-07-2006</t>
  </si>
  <si>
    <t>26-03-1999</t>
  </si>
  <si>
    <t>06-05-1987</t>
  </si>
  <si>
    <t>11-10-1979</t>
  </si>
  <si>
    <t>16-04-1994</t>
  </si>
  <si>
    <t>07-11-2001</t>
  </si>
  <si>
    <t>29-08-1996</t>
  </si>
  <si>
    <t>29-04-2005</t>
  </si>
  <si>
    <t>14-07-2001</t>
  </si>
  <si>
    <t>17-02-1994</t>
  </si>
  <si>
    <t>02-06-1989</t>
  </si>
  <si>
    <t>04-09-2003</t>
  </si>
  <si>
    <t>05-03-1962</t>
  </si>
  <si>
    <t>21-02-2007</t>
  </si>
  <si>
    <t>05-03-2007</t>
  </si>
  <si>
    <t>23-05-1984</t>
  </si>
  <si>
    <t>29-07-1987</t>
  </si>
  <si>
    <t>03-01-1997</t>
  </si>
  <si>
    <t>16-02-2006</t>
  </si>
  <si>
    <t>10-02-1976</t>
  </si>
  <si>
    <t>23-12-2004</t>
  </si>
  <si>
    <t>31-03-2000</t>
  </si>
  <si>
    <t>21-11-1981</t>
  </si>
  <si>
    <t>11-02-1978</t>
  </si>
  <si>
    <t>02-12-2004</t>
  </si>
  <si>
    <t>05-03-2003</t>
  </si>
  <si>
    <t>31-12-1992</t>
  </si>
  <si>
    <t>24-11-1994</t>
  </si>
  <si>
    <t>25-04-1992</t>
  </si>
  <si>
    <t>18-05-2004</t>
  </si>
  <si>
    <t>04-01-1967</t>
  </si>
  <si>
    <t>26-04-2004</t>
  </si>
  <si>
    <t>05-04-2000</t>
  </si>
  <si>
    <t>14-05-1977</t>
  </si>
  <si>
    <t>09-11-1996</t>
  </si>
  <si>
    <t>05-08-2000</t>
  </si>
  <si>
    <t>02-12-2002</t>
  </si>
  <si>
    <t>01-02-1986</t>
  </si>
  <si>
    <t>31-03-2005</t>
  </si>
  <si>
    <t>15-09-2001</t>
  </si>
  <si>
    <t>20-02-1977</t>
  </si>
  <si>
    <t>12-04-2002</t>
  </si>
  <si>
    <t>14-01-2007</t>
  </si>
  <si>
    <t>09-11-1990</t>
  </si>
  <si>
    <t>16-02-1984</t>
  </si>
  <si>
    <t>05-09-1983</t>
  </si>
  <si>
    <t>22-12-2005</t>
  </si>
  <si>
    <t>23-05-2002</t>
  </si>
  <si>
    <t>18-05-1975</t>
  </si>
  <si>
    <t>08-03-1981</t>
  </si>
  <si>
    <t>28-07-2006</t>
  </si>
  <si>
    <t>01-03-1998</t>
  </si>
  <si>
    <t>05-11-1989</t>
  </si>
  <si>
    <t>12-08-1986</t>
  </si>
  <si>
    <t>24-04-2000</t>
  </si>
  <si>
    <t>28-05-2004</t>
  </si>
  <si>
    <t>24-03-1985</t>
  </si>
  <si>
    <t>18-01-2002</t>
  </si>
  <si>
    <t>31-01-2002</t>
  </si>
  <si>
    <t>21-01-2004</t>
  </si>
  <si>
    <t>12-01-2003</t>
  </si>
  <si>
    <t>27-10-1976</t>
  </si>
  <si>
    <t>01-10-1978</t>
  </si>
  <si>
    <t>09-05-2002</t>
  </si>
  <si>
    <t>29-08-2001</t>
  </si>
  <si>
    <t>05-11-2003</t>
  </si>
  <si>
    <t>14-10-2003</t>
  </si>
  <si>
    <t>26-04-1966</t>
  </si>
  <si>
    <t>15-03-2000</t>
  </si>
  <si>
    <t>01-08-1987</t>
  </si>
  <si>
    <t>12-02-2006</t>
  </si>
  <si>
    <t>04-06-1975</t>
  </si>
  <si>
    <t>14-03-2001</t>
  </si>
  <si>
    <t>20-04-1997</t>
  </si>
  <si>
    <t>12-10-1982</t>
  </si>
  <si>
    <t>23-10-1996</t>
  </si>
  <si>
    <t>28-07-1986</t>
  </si>
  <si>
    <t>08-07-1994</t>
  </si>
  <si>
    <t>12-04-1984</t>
  </si>
  <si>
    <t>16-12-2004</t>
  </si>
  <si>
    <t>27-01-2006</t>
  </si>
  <si>
    <t>15-09-1989</t>
  </si>
  <si>
    <t>27-08-2001</t>
  </si>
  <si>
    <t>16-04-2002</t>
  </si>
  <si>
    <t>29-01-1988</t>
  </si>
  <si>
    <t>04-04-1982</t>
  </si>
  <si>
    <t>23-12-1980</t>
  </si>
  <si>
    <t>22-01-1983</t>
  </si>
  <si>
    <t>15-09-1994</t>
  </si>
  <si>
    <t>19-08-2000</t>
  </si>
  <si>
    <t>04-01-2003</t>
  </si>
  <si>
    <t>11-11-2005</t>
  </si>
  <si>
    <t>22-06-1997</t>
  </si>
  <si>
    <t>08-01-1987</t>
  </si>
  <si>
    <t>20-06-2005</t>
  </si>
  <si>
    <t>24-06-1989</t>
  </si>
  <si>
    <t>09-02-1990</t>
  </si>
  <si>
    <t>18-02-2002</t>
  </si>
  <si>
    <t>30-08-2002</t>
  </si>
  <si>
    <t>15-01-2002</t>
  </si>
  <si>
    <t>27-07-2004</t>
  </si>
  <si>
    <t>08-08-2001</t>
  </si>
  <si>
    <t>19-01-2007</t>
  </si>
  <si>
    <t>22-09-2001</t>
  </si>
  <si>
    <t>11-06-2004</t>
  </si>
  <si>
    <t>17-11-1985</t>
  </si>
  <si>
    <t>25-08-1987</t>
  </si>
  <si>
    <t>17-03-2001</t>
  </si>
  <si>
    <t>05-10-2005</t>
  </si>
  <si>
    <t>16-06-2004</t>
  </si>
  <si>
    <t>08-11-1999</t>
  </si>
  <si>
    <t>08-10-2004</t>
  </si>
  <si>
    <t>25-04-1978</t>
  </si>
  <si>
    <t>18-11-2000</t>
  </si>
  <si>
    <t>04-07-1988</t>
  </si>
  <si>
    <t>24-01-2006</t>
  </si>
  <si>
    <t>22-10-1995</t>
  </si>
  <si>
    <t>09-11-1991</t>
  </si>
  <si>
    <t>12-08-1999</t>
  </si>
  <si>
    <t>03-04-2003</t>
  </si>
  <si>
    <t>03-03-2001</t>
  </si>
  <si>
    <t>02-03-1970</t>
  </si>
  <si>
    <t>14-12-1962</t>
  </si>
  <si>
    <t>25-06-2000</t>
  </si>
  <si>
    <t>02-01-1998</t>
  </si>
  <si>
    <t>24-03-1986</t>
  </si>
  <si>
    <t>09-05-1991</t>
  </si>
  <si>
    <t>03-03-2003</t>
  </si>
  <si>
    <t>28-02-2005</t>
  </si>
  <si>
    <t>30-06-1987</t>
  </si>
  <si>
    <t>12-08-1997</t>
  </si>
  <si>
    <t>07-09-1981</t>
  </si>
  <si>
    <t>12-11-2001</t>
  </si>
  <si>
    <t>29-04-2000</t>
  </si>
  <si>
    <t>05-02-2002</t>
  </si>
  <si>
    <t>27-12-1996</t>
  </si>
  <si>
    <t>17-09-2006</t>
  </si>
  <si>
    <t>21-08-2000</t>
  </si>
  <si>
    <t>26-06-1996</t>
  </si>
  <si>
    <t>09-03-1997</t>
  </si>
  <si>
    <t>17-11-2004</t>
  </si>
  <si>
    <t>08-03-2005</t>
  </si>
  <si>
    <t>31-10-2006</t>
  </si>
  <si>
    <t>16-07-2003</t>
  </si>
  <si>
    <t>07-01-2003</t>
  </si>
  <si>
    <t>30-12-1998</t>
  </si>
  <si>
    <t>02-01-2000</t>
  </si>
  <si>
    <t>08-01-2006</t>
  </si>
  <si>
    <t>22-12-2003</t>
  </si>
  <si>
    <t>08-08-1997</t>
  </si>
  <si>
    <t>27-10-2004</t>
  </si>
  <si>
    <t>23-02-2004</t>
  </si>
  <si>
    <t>08-02-2001</t>
  </si>
  <si>
    <t>18-04-2004</t>
  </si>
  <si>
    <t>11-12-1968</t>
  </si>
  <si>
    <t>28-07-1998</t>
  </si>
  <si>
    <t>02-12-2003</t>
  </si>
  <si>
    <t>31-01-1982</t>
  </si>
  <si>
    <t>17-08-1970</t>
  </si>
  <si>
    <t>09-03-2002</t>
  </si>
  <si>
    <t>27-05-1990</t>
  </si>
  <si>
    <t>09-05-1998</t>
  </si>
  <si>
    <t>23-02-2005</t>
  </si>
  <si>
    <t>11-10-2003</t>
  </si>
  <si>
    <t>17-04-2000</t>
  </si>
  <si>
    <t>14-06-2006</t>
  </si>
  <si>
    <t>12-07-2003</t>
  </si>
  <si>
    <t>21-04-1998</t>
  </si>
  <si>
    <t>10-06-2006</t>
  </si>
  <si>
    <t>21-10-2004</t>
  </si>
  <si>
    <t>11-01-1991</t>
  </si>
  <si>
    <t>21-03-1995</t>
  </si>
  <si>
    <t>24-11-1995</t>
  </si>
  <si>
    <t>06-05-2005</t>
  </si>
  <si>
    <t>10-12-2006</t>
  </si>
  <si>
    <t>27-03-1994</t>
  </si>
  <si>
    <t>08-12-2001</t>
  </si>
  <si>
    <t>27-08-1977</t>
  </si>
  <si>
    <t>23-11-2003</t>
  </si>
  <si>
    <t>18-03-2003</t>
  </si>
  <si>
    <t>12-02-2002</t>
  </si>
  <si>
    <t>01-11-1995</t>
  </si>
  <si>
    <t>19-02-2007</t>
  </si>
  <si>
    <t>08-02-2007</t>
  </si>
  <si>
    <t>29-10-2001</t>
  </si>
  <si>
    <t>05-12-1981</t>
  </si>
  <si>
    <t>26-02-1998</t>
  </si>
  <si>
    <t>08-11-2003</t>
  </si>
  <si>
    <t>11-05-1975</t>
  </si>
  <si>
    <t>29-01-1975</t>
  </si>
  <si>
    <t>20-09-1985</t>
  </si>
  <si>
    <t>03-05-1989</t>
  </si>
  <si>
    <t>20-09-1984</t>
  </si>
  <si>
    <t>07-01-2005</t>
  </si>
  <si>
    <t>07-07-2005</t>
  </si>
  <si>
    <t>04-08-1999</t>
  </si>
  <si>
    <t>30-04-1976</t>
  </si>
  <si>
    <t>10-08-2002</t>
  </si>
  <si>
    <t>13-09-1982</t>
  </si>
  <si>
    <t>09-02-1991</t>
  </si>
  <si>
    <t>30-05-1999</t>
  </si>
  <si>
    <t>12-11-2006</t>
  </si>
  <si>
    <t>18-04-1996</t>
  </si>
  <si>
    <t>03-05-2000</t>
  </si>
  <si>
    <t>25-07-1974</t>
  </si>
  <si>
    <t>02-03-2003</t>
  </si>
  <si>
    <t>12-01-2001</t>
  </si>
  <si>
    <t>12-02-1997</t>
  </si>
  <si>
    <t>21-03-2000</t>
  </si>
  <si>
    <t>06-08-1981</t>
  </si>
  <si>
    <t>27-05-2003</t>
  </si>
  <si>
    <t>21-05-1991</t>
  </si>
  <si>
    <t>13-08-1990</t>
  </si>
  <si>
    <t>07-05-2003</t>
  </si>
  <si>
    <t>16-03-1977</t>
  </si>
  <si>
    <t>04-05-1999</t>
  </si>
  <si>
    <t>13-01-1988</t>
  </si>
  <si>
    <t>19-10-1997</t>
  </si>
  <si>
    <t>11-08-1979</t>
  </si>
  <si>
    <t>17-04-1984</t>
  </si>
  <si>
    <t>04-03-2005</t>
  </si>
  <si>
    <t>05-04-2005</t>
  </si>
  <si>
    <t>05-08-1999</t>
  </si>
  <si>
    <t>19-02-1989</t>
  </si>
  <si>
    <t>08-09-2005</t>
  </si>
  <si>
    <t>17-04-1971</t>
  </si>
  <si>
    <t>29-12-1979</t>
  </si>
  <si>
    <t>10-02-2003</t>
  </si>
  <si>
    <t>04-06-2001</t>
  </si>
  <si>
    <t>30-07-1964</t>
  </si>
  <si>
    <t>24-07-1991</t>
  </si>
  <si>
    <t>11-03-1999</t>
  </si>
  <si>
    <t>30-12-2002</t>
  </si>
  <si>
    <t>30-10-2001</t>
  </si>
  <si>
    <t>26-02-2007</t>
  </si>
  <si>
    <t>03-01-1979</t>
  </si>
  <si>
    <t>06-02-2004</t>
  </si>
  <si>
    <t>15-01-2005</t>
  </si>
  <si>
    <t>20-11-2003</t>
  </si>
  <si>
    <t>10-12-1977</t>
  </si>
  <si>
    <t>21-11-2001</t>
  </si>
  <si>
    <t>26-06-1998</t>
  </si>
  <si>
    <t>28-05-1994</t>
  </si>
  <si>
    <t>02-08-1999</t>
  </si>
  <si>
    <t>27-08-2003</t>
  </si>
  <si>
    <t>23-11-1985</t>
  </si>
  <si>
    <t>23-06-1999</t>
  </si>
  <si>
    <t>04-12-2000</t>
  </si>
  <si>
    <t>27-03-2002</t>
  </si>
  <si>
    <t>19-01-2000</t>
  </si>
  <si>
    <t>11-02-2003</t>
  </si>
  <si>
    <t>06-04-2003</t>
  </si>
  <si>
    <t>25-01-2000</t>
  </si>
  <si>
    <t>17-07-1986</t>
  </si>
  <si>
    <t>01-08-2001</t>
  </si>
  <si>
    <t>16-01-2004</t>
  </si>
  <si>
    <t>06-05-1997</t>
  </si>
  <si>
    <t>15-12-1998</t>
  </si>
  <si>
    <t>05-01-1976</t>
  </si>
  <si>
    <t>25-09-2004</t>
  </si>
  <si>
    <t>11-01-2002</t>
  </si>
  <si>
    <t>15-05-2003</t>
  </si>
  <si>
    <t>05-06-1980</t>
  </si>
  <si>
    <t>13-08-2006</t>
  </si>
  <si>
    <t>14-11-1999</t>
  </si>
  <si>
    <t>02-10-2001</t>
  </si>
  <si>
    <t>21-12-1999</t>
  </si>
  <si>
    <t>25-09-1999</t>
  </si>
  <si>
    <t>29-04-1995</t>
  </si>
  <si>
    <t>16-05-1981</t>
  </si>
  <si>
    <t>30-10-2005</t>
  </si>
  <si>
    <t>29-09-2004</t>
  </si>
  <si>
    <t>29-11-2003</t>
  </si>
  <si>
    <t>04-10-1989</t>
  </si>
  <si>
    <t>18-09-2001</t>
  </si>
  <si>
    <t>02-08-1978</t>
  </si>
  <si>
    <t>11-07-2005</t>
  </si>
  <si>
    <t>09-06-1997</t>
  </si>
  <si>
    <t>11-06-2003</t>
  </si>
  <si>
    <t>02-05-1981</t>
  </si>
  <si>
    <t>08-01-1985</t>
  </si>
  <si>
    <t>17-06-1997</t>
  </si>
  <si>
    <t>04-05-2005</t>
  </si>
  <si>
    <t>02-01-2007</t>
  </si>
  <si>
    <t>24-09-2001</t>
  </si>
  <si>
    <t>17-08-2006</t>
  </si>
  <si>
    <t>14-01-1976</t>
  </si>
  <si>
    <t>03-01-2000</t>
  </si>
  <si>
    <t>07-06-1999</t>
  </si>
  <si>
    <t>22-09-2006</t>
  </si>
  <si>
    <t>06-04-1999</t>
  </si>
  <si>
    <t>19-03-2000</t>
  </si>
  <si>
    <t>25-11-1985</t>
  </si>
  <si>
    <t>03-09-2002</t>
  </si>
  <si>
    <t>12-08-1993</t>
  </si>
  <si>
    <t>16-11-1999</t>
  </si>
  <si>
    <t>28-07-1979</t>
  </si>
  <si>
    <t>18-09-2003</t>
  </si>
  <si>
    <t>09-01-1983</t>
  </si>
  <si>
    <t>15-10-1983</t>
  </si>
  <si>
    <t>27-04-2001</t>
  </si>
  <si>
    <t>01-08-1999</t>
  </si>
  <si>
    <t>13-10-2000</t>
  </si>
  <si>
    <t>13-11-2006</t>
  </si>
  <si>
    <t>16-05-2006</t>
  </si>
  <si>
    <t>29-08-1985</t>
  </si>
  <si>
    <t>25-06-1983</t>
  </si>
  <si>
    <t>25-06-2002</t>
  </si>
  <si>
    <t>27-12-2002</t>
  </si>
  <si>
    <t>27-04-1981</t>
  </si>
  <si>
    <t>08-09-1999</t>
  </si>
  <si>
    <t>01-08-1985</t>
  </si>
  <si>
    <t>06-12-1999</t>
  </si>
  <si>
    <t>06-02-1992</t>
  </si>
  <si>
    <t>03-06-2004</t>
  </si>
  <si>
    <t>04-08-1980</t>
  </si>
  <si>
    <t>02-08-2003</t>
  </si>
  <si>
    <t>25-02-1991</t>
  </si>
  <si>
    <t>09-04-2004</t>
  </si>
  <si>
    <t>21-02-2000</t>
  </si>
  <si>
    <t>27-05-1991</t>
  </si>
  <si>
    <t>22-05-1988</t>
  </si>
  <si>
    <t>18-06-1999</t>
  </si>
  <si>
    <t>24-09-2003</t>
  </si>
  <si>
    <t>28-05-1989</t>
  </si>
  <si>
    <t>28-03-2003</t>
  </si>
  <si>
    <t>14-07-1999</t>
  </si>
  <si>
    <t>13-07-2004</t>
  </si>
  <si>
    <t>29-01-1990</t>
  </si>
  <si>
    <t>11-04-2004</t>
  </si>
  <si>
    <t>09-05-1984</t>
  </si>
  <si>
    <t>16-07-1983</t>
  </si>
  <si>
    <t>31-12-2004</t>
  </si>
  <si>
    <t>15-03-1999</t>
  </si>
  <si>
    <t>27-10-1999</t>
  </si>
  <si>
    <t>05-06-1985</t>
  </si>
  <si>
    <t>09-04-1978</t>
  </si>
  <si>
    <t>04-12-2002</t>
  </si>
  <si>
    <t>19-03-1961</t>
  </si>
  <si>
    <t>04-05-1979</t>
  </si>
  <si>
    <t>29-05-1979</t>
  </si>
  <si>
    <t>02-01-1981</t>
  </si>
  <si>
    <t>25-07-1981</t>
  </si>
  <si>
    <t>31-07-2001</t>
  </si>
  <si>
    <t>27-02-1991</t>
  </si>
  <si>
    <t>27-02-1995</t>
  </si>
  <si>
    <t>14-10-2000</t>
  </si>
  <si>
    <t>05-02-2006</t>
  </si>
  <si>
    <t>03-12-1986</t>
  </si>
  <si>
    <t>30-04-2002</t>
  </si>
  <si>
    <t>11-07-2002</t>
  </si>
  <si>
    <t>05-05-2001</t>
  </si>
  <si>
    <t>20-05-2004</t>
  </si>
  <si>
    <t>07-11-1999</t>
  </si>
  <si>
    <t>31-08-1990</t>
  </si>
  <si>
    <t>27-05-1973</t>
  </si>
  <si>
    <t>07-02-2005</t>
  </si>
  <si>
    <t>22-12-2002</t>
  </si>
  <si>
    <t>07-09-2004</t>
  </si>
  <si>
    <t>14-08-1985</t>
  </si>
  <si>
    <t>14-05-2005</t>
  </si>
  <si>
    <t>04-08-1990</t>
  </si>
  <si>
    <t>26-01-1987</t>
  </si>
  <si>
    <t>17-11-1998</t>
  </si>
  <si>
    <t>11-09-2000</t>
  </si>
  <si>
    <t>03-10-1964</t>
  </si>
  <si>
    <t>11-07-2001</t>
  </si>
  <si>
    <t>07-08-1987</t>
  </si>
  <si>
    <t>02-07-1975</t>
  </si>
  <si>
    <t>24-08-1999</t>
  </si>
  <si>
    <t>20-01-2004</t>
  </si>
  <si>
    <t>22-06-2002</t>
  </si>
  <si>
    <t>22-01-2004</t>
  </si>
  <si>
    <t>10-04-2002</t>
  </si>
  <si>
    <t>09-06-1999</t>
  </si>
  <si>
    <t>15-01-2000</t>
  </si>
  <si>
    <t>08-06-1995</t>
  </si>
  <si>
    <t>06-05-1993</t>
  </si>
  <si>
    <t>15-09-2005</t>
  </si>
  <si>
    <t>03-09-2006</t>
  </si>
  <si>
    <t>01-07-2004</t>
  </si>
  <si>
    <t>30-04-2003</t>
  </si>
  <si>
    <t>26-11-2005</t>
  </si>
  <si>
    <t>05-02-1993</t>
  </si>
  <si>
    <t>08-08-2004</t>
  </si>
  <si>
    <t>30-03-2000</t>
  </si>
  <si>
    <t>23-01-2005</t>
  </si>
  <si>
    <t>14-12-2003</t>
  </si>
  <si>
    <t>10-06-1988</t>
  </si>
  <si>
    <t>11-09-2002</t>
  </si>
  <si>
    <t>18-10-1983</t>
  </si>
  <si>
    <t>04-01-2007</t>
  </si>
  <si>
    <t>12-04-1974</t>
  </si>
  <si>
    <t>10-06-2005</t>
  </si>
  <si>
    <t>03-05-2006</t>
  </si>
  <si>
    <t>31-07-2003</t>
  </si>
  <si>
    <t>27-09-1993</t>
  </si>
  <si>
    <t>25-05-1987</t>
  </si>
  <si>
    <t>07-09-1993</t>
  </si>
  <si>
    <t>29-12-2002</t>
  </si>
  <si>
    <t>23-02-2002</t>
  </si>
  <si>
    <t>13-08-1998</t>
  </si>
  <si>
    <t>02-06-1987</t>
  </si>
  <si>
    <t>29-11-1966</t>
  </si>
  <si>
    <t>27-04-2005</t>
  </si>
  <si>
    <t>12-10-2006</t>
  </si>
  <si>
    <t>12-04-1975</t>
  </si>
  <si>
    <t>10-10-1988</t>
  </si>
  <si>
    <t>05-04-2004</t>
  </si>
  <si>
    <t>26-03-2006</t>
  </si>
  <si>
    <t>10-03-2007</t>
  </si>
  <si>
    <t>18-03-2001</t>
  </si>
  <si>
    <t>08-04-2001</t>
  </si>
  <si>
    <t>20-08-1986</t>
  </si>
  <si>
    <t>18-10-2003</t>
  </si>
  <si>
    <t>27-07-2000</t>
  </si>
  <si>
    <t>24-12-1991</t>
  </si>
  <si>
    <t>20-12-2005</t>
  </si>
  <si>
    <t>01-02-2001</t>
  </si>
  <si>
    <t>01-07-1981</t>
  </si>
  <si>
    <t>22-01-1999</t>
  </si>
  <si>
    <t>26-10-2002</t>
  </si>
  <si>
    <t>27-03-1979</t>
  </si>
  <si>
    <t>11-02-2005</t>
  </si>
  <si>
    <t>08-09-2001</t>
  </si>
  <si>
    <t>29-10-2005</t>
  </si>
  <si>
    <t>08-07-1997</t>
  </si>
  <si>
    <t>19-04-2002</t>
  </si>
  <si>
    <t>27-11-1995</t>
  </si>
  <si>
    <t>25-04-1999</t>
  </si>
  <si>
    <t>15-10-2002</t>
  </si>
  <si>
    <t>26-04-2006</t>
  </si>
  <si>
    <t>18-01-2006</t>
  </si>
  <si>
    <t>18-03-2000</t>
  </si>
  <si>
    <t>10-08-1990</t>
  </si>
  <si>
    <t>17-04-1999</t>
  </si>
  <si>
    <t>26-05-1999</t>
  </si>
  <si>
    <t>04-10-1974</t>
  </si>
  <si>
    <t>16-08-2001</t>
  </si>
  <si>
    <t>08-12-1985</t>
  </si>
  <si>
    <t>15-06-1988</t>
  </si>
  <si>
    <t>15-06-1993</t>
  </si>
  <si>
    <t>03-06-1984</t>
  </si>
  <si>
    <t>13-11-1981</t>
  </si>
  <si>
    <t>20-08-2005</t>
  </si>
  <si>
    <t>07-03-1986</t>
  </si>
  <si>
    <t>25-05-2005</t>
  </si>
  <si>
    <t>28-08-2003</t>
  </si>
  <si>
    <t>02-07-2006</t>
  </si>
  <si>
    <t>14-03-2003</t>
  </si>
  <si>
    <t>22-03-2004</t>
  </si>
  <si>
    <t>04-09-2004</t>
  </si>
  <si>
    <t>30-07-1976</t>
  </si>
  <si>
    <t>03-08-2005</t>
  </si>
  <si>
    <t>19-08-1997</t>
  </si>
  <si>
    <t>14-07-1987</t>
  </si>
  <si>
    <t>31-03-2001</t>
  </si>
  <si>
    <t>19-05-2005</t>
  </si>
  <si>
    <t>08-05-1999</t>
  </si>
  <si>
    <t>23-08-2002</t>
  </si>
  <si>
    <t>19-02-2005</t>
  </si>
  <si>
    <t>16-02-1986</t>
  </si>
  <si>
    <t>22-08-2001</t>
  </si>
  <si>
    <t>12-03-2004</t>
  </si>
  <si>
    <t>03-06-1998</t>
  </si>
  <si>
    <t>13-06-1986</t>
  </si>
  <si>
    <t>03-10-2005</t>
  </si>
  <si>
    <t>31-05-2005</t>
  </si>
  <si>
    <t>22-01-1994</t>
  </si>
  <si>
    <t>02-01-2001</t>
  </si>
  <si>
    <t>28-09-2000</t>
  </si>
  <si>
    <t>14-04-1984</t>
  </si>
  <si>
    <t>24-11-2000</t>
  </si>
  <si>
    <t>23-07-2006</t>
  </si>
  <si>
    <t>24-11-2004</t>
  </si>
  <si>
    <t>28-01-2006</t>
  </si>
  <si>
    <t>22-01-1979</t>
  </si>
  <si>
    <t>15-02-1980</t>
  </si>
  <si>
    <t>21-03-1999</t>
  </si>
  <si>
    <t>03-05-2001</t>
  </si>
  <si>
    <t>30-10-1983</t>
  </si>
  <si>
    <t>30-07-2006</t>
  </si>
  <si>
    <t>30-07-1985</t>
  </si>
  <si>
    <t>02-01-1979</t>
  </si>
  <si>
    <t>16-08-2006</t>
  </si>
  <si>
    <t>21-10-1999</t>
  </si>
  <si>
    <t>02-09-2006</t>
  </si>
  <si>
    <t>08-06-1972</t>
  </si>
  <si>
    <t>03-07-2003</t>
  </si>
  <si>
    <t>20-08-2000</t>
  </si>
  <si>
    <t>26-08-1965</t>
  </si>
  <si>
    <t>12-08-2000</t>
  </si>
  <si>
    <t>15-01-1995</t>
  </si>
  <si>
    <t>18-09-2004</t>
  </si>
  <si>
    <t>10-09-1987</t>
  </si>
  <si>
    <t>08-04-2002</t>
  </si>
  <si>
    <t>24-09-1986</t>
  </si>
  <si>
    <t>19-04-1981</t>
  </si>
  <si>
    <t>14-02-2004</t>
  </si>
  <si>
    <t>17-03-2005</t>
  </si>
  <si>
    <t>28-12-2006</t>
  </si>
  <si>
    <t>30-09-2002</t>
  </si>
  <si>
    <t>13-07-1974</t>
  </si>
  <si>
    <t>13-08-2005</t>
  </si>
  <si>
    <t>29-01-2003</t>
  </si>
  <si>
    <t>16-09-2002</t>
  </si>
  <si>
    <t>19-09-1997</t>
  </si>
  <si>
    <t>30-03-2006</t>
  </si>
  <si>
    <t>06-03-1999</t>
  </si>
  <si>
    <t>30-03-1991</t>
  </si>
  <si>
    <t>04-10-1990</t>
  </si>
  <si>
    <t>10-09-1998</t>
  </si>
  <si>
    <t>13-11-1975</t>
  </si>
  <si>
    <t>09-03-2000</t>
  </si>
  <si>
    <t>14-04-1999</t>
  </si>
  <si>
    <t>15-11-2003</t>
  </si>
  <si>
    <t>03-02-2002</t>
  </si>
  <si>
    <t>03-04-1998</t>
  </si>
  <si>
    <t>19-12-1985</t>
  </si>
  <si>
    <t>19-09-2004</t>
  </si>
  <si>
    <t>02-06-1982</t>
  </si>
  <si>
    <t>12-10-2002</t>
  </si>
  <si>
    <t>13-10-1999</t>
  </si>
  <si>
    <t>29-08-1992</t>
  </si>
  <si>
    <t>31-03-2003</t>
  </si>
  <si>
    <t>20-12-2003</t>
  </si>
  <si>
    <t>14-06-2000</t>
  </si>
  <si>
    <t>14-05-2001</t>
  </si>
  <si>
    <t>01-02-2000</t>
  </si>
  <si>
    <t>09-10-1976</t>
  </si>
  <si>
    <t>18-06-2002</t>
  </si>
  <si>
    <t>03-02-1987</t>
  </si>
  <si>
    <t>20-06-1991</t>
  </si>
  <si>
    <t>03-09-2000</t>
  </si>
  <si>
    <t>07-08-1978</t>
  </si>
  <si>
    <t>26-08-1991</t>
  </si>
  <si>
    <t>20-09-2002</t>
  </si>
  <si>
    <t>07-06-1974</t>
  </si>
  <si>
    <t>31-01-2007</t>
  </si>
  <si>
    <t>09-07-2001</t>
  </si>
  <si>
    <t>15-11-2006</t>
  </si>
  <si>
    <t>01-09-2006</t>
  </si>
  <si>
    <t>30-09-1990</t>
  </si>
  <si>
    <t>09-05-1981</t>
  </si>
  <si>
    <t>09-11-1998</t>
  </si>
  <si>
    <t>14-03-2006</t>
  </si>
  <si>
    <t>08-06-2006</t>
  </si>
  <si>
    <t>03-02-1986</t>
  </si>
  <si>
    <t>17-04-1988</t>
  </si>
  <si>
    <t>01-11-2000</t>
  </si>
  <si>
    <t>30-11-2006</t>
  </si>
  <si>
    <t>30-05-1995</t>
  </si>
  <si>
    <t>16-10-1993</t>
  </si>
  <si>
    <t>24-09-2000</t>
  </si>
  <si>
    <t>03-07-2000</t>
  </si>
  <si>
    <t>30-08-2000</t>
  </si>
  <si>
    <t>25-08-2001</t>
  </si>
  <si>
    <t>31-01-1979</t>
  </si>
  <si>
    <t>26-01-2001</t>
  </si>
  <si>
    <t>27-07-2001</t>
  </si>
  <si>
    <t>17-07-1980</t>
  </si>
  <si>
    <t>02-01-1986</t>
  </si>
  <si>
    <t>11-10-2002</t>
  </si>
  <si>
    <t>09-10-1982</t>
  </si>
  <si>
    <t>16-07-1976</t>
  </si>
  <si>
    <t>23-10-2006</t>
  </si>
  <si>
    <t>08-08-1975</t>
  </si>
  <si>
    <t>30-06-1986</t>
  </si>
  <si>
    <t>02-09-2000</t>
  </si>
  <si>
    <t>16-07-1971</t>
  </si>
  <si>
    <t>08-07-2001</t>
  </si>
  <si>
    <t>04-07-1999</t>
  </si>
  <si>
    <t>18-03-1974</t>
  </si>
  <si>
    <t>05-06-1959</t>
  </si>
  <si>
    <t>03-07-2004</t>
  </si>
  <si>
    <t>09-10-2000</t>
  </si>
  <si>
    <t>25-05-1983</t>
  </si>
  <si>
    <t>08-02-1986</t>
  </si>
  <si>
    <t>13-10-2005</t>
  </si>
  <si>
    <t>10-01-1985</t>
  </si>
  <si>
    <t>14-09-1973</t>
  </si>
  <si>
    <t>29-04-1960</t>
  </si>
  <si>
    <t>21-09-1993</t>
  </si>
  <si>
    <t>29-10-1995</t>
  </si>
  <si>
    <t>25-06-1968</t>
  </si>
  <si>
    <t>21-03-2002</t>
  </si>
  <si>
    <t>27-01-2004</t>
  </si>
  <si>
    <t>26-07-1979</t>
  </si>
  <si>
    <t>12-12-2000</t>
  </si>
  <si>
    <t>17-12-2003</t>
  </si>
  <si>
    <t>11-04-1966</t>
  </si>
  <si>
    <t>04-04-2000</t>
  </si>
  <si>
    <t>02-11-1997</t>
  </si>
  <si>
    <t>29-05-1981</t>
  </si>
  <si>
    <t>09-03-2005</t>
  </si>
  <si>
    <t>18-07-1987</t>
  </si>
  <si>
    <t>05-07-2006</t>
  </si>
  <si>
    <t>01-07-1999</t>
  </si>
  <si>
    <t>10-12-1992</t>
  </si>
  <si>
    <t>10-12-1975</t>
  </si>
  <si>
    <t>01-02-1998</t>
  </si>
  <si>
    <t>18-02-2004</t>
  </si>
  <si>
    <t>14-09-2005</t>
  </si>
  <si>
    <t>07-01-1965</t>
  </si>
  <si>
    <t>23-12-1992</t>
  </si>
  <si>
    <t>09-06-1990</t>
  </si>
  <si>
    <t>25-10-1980</t>
  </si>
  <si>
    <t>15-11-2005</t>
  </si>
  <si>
    <t>04-11-2000</t>
  </si>
  <si>
    <t>28-10-1990</t>
  </si>
  <si>
    <t>05-09-2006</t>
  </si>
  <si>
    <t>22-12-1975</t>
  </si>
  <si>
    <t>26-10-2000</t>
  </si>
  <si>
    <t>13-06-1976</t>
  </si>
  <si>
    <t>17-03-2006</t>
  </si>
  <si>
    <t>02-11-2004</t>
  </si>
  <si>
    <t>16-02-2001</t>
  </si>
  <si>
    <t>24-11-1975</t>
  </si>
  <si>
    <t>05-08-1990</t>
  </si>
  <si>
    <t>24-11-1976</t>
  </si>
  <si>
    <t>28-04-1978</t>
  </si>
  <si>
    <t>07-05-2005</t>
  </si>
  <si>
    <t>16-12-2006</t>
  </si>
  <si>
    <t>12-11-2003</t>
  </si>
  <si>
    <t>13-11-1994</t>
  </si>
  <si>
    <t>21-12-1996</t>
  </si>
  <si>
    <t>03-11-1988</t>
  </si>
  <si>
    <t>27-04-1997</t>
  </si>
  <si>
    <t>25-12-2002</t>
  </si>
  <si>
    <t>31-10-1979</t>
  </si>
  <si>
    <t>28-04-2003</t>
  </si>
  <si>
    <t>29-03-1976</t>
  </si>
  <si>
    <t>12-04-1997</t>
  </si>
  <si>
    <t>11-08-2004</t>
  </si>
  <si>
    <t>06-07-2005</t>
  </si>
  <si>
    <t>07-07-2000</t>
  </si>
  <si>
    <t>23-05-2004</t>
  </si>
  <si>
    <t>01-07-2001</t>
  </si>
  <si>
    <t>23-11-1981</t>
  </si>
  <si>
    <t>15-02-1996</t>
  </si>
  <si>
    <t>03-09-2001</t>
  </si>
  <si>
    <t>09-07-1985</t>
  </si>
  <si>
    <t>27-07-1999</t>
  </si>
  <si>
    <t>04-05-1997</t>
  </si>
  <si>
    <t>19-01-2006</t>
  </si>
  <si>
    <t>11-06-2006</t>
  </si>
  <si>
    <t>09-09-1988</t>
  </si>
  <si>
    <t>11-09-2001</t>
  </si>
  <si>
    <t>14-06-2001</t>
  </si>
  <si>
    <t>01-04-1999</t>
  </si>
  <si>
    <t>11-07-1994</t>
  </si>
  <si>
    <t>12-05-2002</t>
  </si>
  <si>
    <t>10-02-2001</t>
  </si>
  <si>
    <t>17-12-1990</t>
  </si>
  <si>
    <t>20-02-2001</t>
  </si>
  <si>
    <t>16-10-2005</t>
  </si>
  <si>
    <t>18-07-1999</t>
  </si>
  <si>
    <t>15-04-1999</t>
  </si>
  <si>
    <t>08-09-1997</t>
  </si>
  <si>
    <t>13-07-1993</t>
  </si>
  <si>
    <t>16-03-2002</t>
  </si>
  <si>
    <t>16-12-2005</t>
  </si>
  <si>
    <t>25-04-1993</t>
  </si>
  <si>
    <t>08-03-1998</t>
  </si>
  <si>
    <t>27-10-2001</t>
  </si>
  <si>
    <t>20-04-1986</t>
  </si>
  <si>
    <t>21-08-1999</t>
  </si>
  <si>
    <t>24-05-2002</t>
  </si>
  <si>
    <t>30-12-2003</t>
  </si>
  <si>
    <t>27-06-1999</t>
  </si>
  <si>
    <t>21-10-2000</t>
  </si>
  <si>
    <t>16-10-2003</t>
  </si>
  <si>
    <t>26-02-2001</t>
  </si>
  <si>
    <t>11-12-2002</t>
  </si>
  <si>
    <t>12-04-1999</t>
  </si>
  <si>
    <t>19-09-2003</t>
  </si>
  <si>
    <t>15-08-2001</t>
  </si>
  <si>
    <t>03-12-1992</t>
  </si>
  <si>
    <t>12-03-2001</t>
  </si>
  <si>
    <t>29-09-2000</t>
  </si>
  <si>
    <t>25-05-2001</t>
  </si>
  <si>
    <t>02-10-2006</t>
  </si>
  <si>
    <t>20-04-1999</t>
  </si>
  <si>
    <t>17-01-2001</t>
  </si>
  <si>
    <t>11-09-1993</t>
  </si>
  <si>
    <t>22-05-1990</t>
  </si>
  <si>
    <t>06-07-2004</t>
  </si>
  <si>
    <t>30-06-1983</t>
  </si>
  <si>
    <t>15-04-2001</t>
  </si>
  <si>
    <t>02-04-2002</t>
  </si>
  <si>
    <t>06-01-2005</t>
  </si>
  <si>
    <t>11-04-1978</t>
  </si>
  <si>
    <t>09-06-2003</t>
  </si>
  <si>
    <t>29-10-2004</t>
  </si>
  <si>
    <t>11-07-2004</t>
  </si>
  <si>
    <t>27-03-2006</t>
  </si>
  <si>
    <t>24-04-1982</t>
  </si>
  <si>
    <t>01-12-1988</t>
  </si>
  <si>
    <t>17-04-2002</t>
  </si>
  <si>
    <t>19-10-2001</t>
  </si>
  <si>
    <t>17-06-1982</t>
  </si>
  <si>
    <t>09-12-1977</t>
  </si>
  <si>
    <t>20-02-2002</t>
  </si>
  <si>
    <t>30-11-1997</t>
  </si>
  <si>
    <t>29-12-1991</t>
  </si>
  <si>
    <t>23-08-1989</t>
  </si>
  <si>
    <t>10-08-1980</t>
  </si>
  <si>
    <t>10-06-1979</t>
  </si>
  <si>
    <t>29-07-1999</t>
  </si>
  <si>
    <t>01-10-2004</t>
  </si>
  <si>
    <t>07-03-1996</t>
  </si>
  <si>
    <t>09-03-1976</t>
  </si>
  <si>
    <t>31-05-2001</t>
  </si>
  <si>
    <t>14-11-2001</t>
  </si>
  <si>
    <t>29-07-2002</t>
  </si>
  <si>
    <t>20-03-1967</t>
  </si>
  <si>
    <t>20-07-2005</t>
  </si>
  <si>
    <t>14-11-1960</t>
  </si>
  <si>
    <t>29-09-1986</t>
  </si>
  <si>
    <t>06-04-2004</t>
  </si>
  <si>
    <t>13-02-2003</t>
  </si>
  <si>
    <t>11-03-2002</t>
  </si>
  <si>
    <t>03-12-2000</t>
  </si>
  <si>
    <t>02-06-2001</t>
  </si>
  <si>
    <t>07-05-1979</t>
  </si>
  <si>
    <t>24-11-1999</t>
  </si>
  <si>
    <t>14-05-1976</t>
  </si>
  <si>
    <t>16-01-1992</t>
  </si>
  <si>
    <t>26-12-2005</t>
  </si>
  <si>
    <t>06-09-2001</t>
  </si>
  <si>
    <t>31-01-1985</t>
  </si>
  <si>
    <t>08-06-1987</t>
  </si>
  <si>
    <t>23-09-2000</t>
  </si>
  <si>
    <t>14-04-2000</t>
  </si>
  <si>
    <t>17-07-2003</t>
  </si>
  <si>
    <t>13-07-2006</t>
  </si>
  <si>
    <t>01-06-2006</t>
  </si>
  <si>
    <t>15-02-1979</t>
  </si>
  <si>
    <t>06-05-1989</t>
  </si>
  <si>
    <t>10-03-1981</t>
  </si>
  <si>
    <t>28-03-1999</t>
  </si>
  <si>
    <t>18-06-2001</t>
  </si>
  <si>
    <t>04-07-1980</t>
  </si>
  <si>
    <t>02-05-1990</t>
  </si>
  <si>
    <t>11-03-2001</t>
  </si>
  <si>
    <t>15-06-2003</t>
  </si>
  <si>
    <t>26-09-2002</t>
  </si>
  <si>
    <t>08-07-2002</t>
  </si>
  <si>
    <t>22-06-1976</t>
  </si>
  <si>
    <t>21-07-2006</t>
  </si>
  <si>
    <t>10-01-1986</t>
  </si>
  <si>
    <t>01-10-2001</t>
  </si>
  <si>
    <t>05-10-1989</t>
  </si>
  <si>
    <t>15-06-2006</t>
  </si>
  <si>
    <t>19-06-1987</t>
  </si>
  <si>
    <t>10-07-1979</t>
  </si>
  <si>
    <t>15-07-1981</t>
  </si>
  <si>
    <t>28-10-1974</t>
  </si>
  <si>
    <t>21-08-1996</t>
  </si>
  <si>
    <t>31-05-1969</t>
  </si>
  <si>
    <t>12-12-1979</t>
  </si>
  <si>
    <t>18-03-1980</t>
  </si>
  <si>
    <t>14-08-1999</t>
  </si>
  <si>
    <t>02-07-1980</t>
  </si>
  <si>
    <t>30-01-2004</t>
  </si>
  <si>
    <t>25-12-2005</t>
  </si>
  <si>
    <t>19-08-2006</t>
  </si>
  <si>
    <t>15-03-2003</t>
  </si>
  <si>
    <t>27-11-1998</t>
  </si>
  <si>
    <t>22-09-1963</t>
  </si>
  <si>
    <t>05-02-1988</t>
  </si>
  <si>
    <t>10-02-1999</t>
  </si>
  <si>
    <t>15-01-2001</t>
  </si>
  <si>
    <t>20-02-1991</t>
  </si>
  <si>
    <t>18-05-2006</t>
  </si>
  <si>
    <t>06-10-2001</t>
  </si>
  <si>
    <t>19-12-1987</t>
  </si>
  <si>
    <t>10-10-2001</t>
  </si>
  <si>
    <t>05-10-1978</t>
  </si>
  <si>
    <t>13-11-1983</t>
  </si>
  <si>
    <t>15-06-1973</t>
  </si>
  <si>
    <t>03-10-1981</t>
  </si>
  <si>
    <t>24-10-2000</t>
  </si>
  <si>
    <t>07-08-1999</t>
  </si>
  <si>
    <t>19-12-1970</t>
  </si>
  <si>
    <t>22-01-2003</t>
  </si>
  <si>
    <t>08-01-1971</t>
  </si>
  <si>
    <t>19-10-2006</t>
  </si>
  <si>
    <t>15-07-1987</t>
  </si>
  <si>
    <t>08-01-2002</t>
  </si>
  <si>
    <t>29-05-2005</t>
  </si>
  <si>
    <t>20-03-1968</t>
  </si>
  <si>
    <t>12-06-1983</t>
  </si>
  <si>
    <t>28-05-1993</t>
  </si>
  <si>
    <t>20-07-1997</t>
  </si>
  <si>
    <t>03-04-1977</t>
  </si>
  <si>
    <t>04-08-2001</t>
  </si>
  <si>
    <t>23-04-2005</t>
  </si>
  <si>
    <t>11-11-1987</t>
  </si>
  <si>
    <t>22-08-2002</t>
  </si>
  <si>
    <t>16-07-1998</t>
  </si>
  <si>
    <t>04-10-1998</t>
  </si>
  <si>
    <t>12-10-2004</t>
  </si>
  <si>
    <t>18-07-1986</t>
  </si>
  <si>
    <t>08-12-2000</t>
  </si>
  <si>
    <t>16-12-1971</t>
  </si>
  <si>
    <t>18-04-2005</t>
  </si>
  <si>
    <t>15-02-1983</t>
  </si>
  <si>
    <t>13-02-2000</t>
  </si>
  <si>
    <t>09-01-1978</t>
  </si>
  <si>
    <t>02-05-1983</t>
  </si>
  <si>
    <t>07-07-1988</t>
  </si>
  <si>
    <t>15-12-1975</t>
  </si>
  <si>
    <t>30-06-1993</t>
  </si>
  <si>
    <t>02-08-1995</t>
  </si>
  <si>
    <t>26-01-2003</t>
  </si>
  <si>
    <t>16-10-2004</t>
  </si>
  <si>
    <t>01-05-1986</t>
  </si>
  <si>
    <t>04-09-1981</t>
  </si>
  <si>
    <t>24-07-2003</t>
  </si>
  <si>
    <t>05-01-1978</t>
  </si>
  <si>
    <t>08-12-2006</t>
  </si>
  <si>
    <t>15-09-2004</t>
  </si>
  <si>
    <t>07-03-1983</t>
  </si>
  <si>
    <t>24-05-2003</t>
  </si>
  <si>
    <t>23-08-1982</t>
  </si>
  <si>
    <t>22-04-2000</t>
  </si>
  <si>
    <t>26-12-1983</t>
  </si>
  <si>
    <t>11-12-2004</t>
  </si>
  <si>
    <t>06-02-2005</t>
  </si>
  <si>
    <t>07-06-2005</t>
  </si>
  <si>
    <t>29-06-2005</t>
  </si>
  <si>
    <t>01-12-2006</t>
  </si>
  <si>
    <t>04-04-1981</t>
  </si>
  <si>
    <t>28-08-1966</t>
  </si>
  <si>
    <t>17-12-2005</t>
  </si>
  <si>
    <t>22-03-1973</t>
  </si>
  <si>
    <t>03-12-1996</t>
  </si>
  <si>
    <t>10-10-2003</t>
  </si>
  <si>
    <t>23-06-1990</t>
  </si>
  <si>
    <t>25-06-1984</t>
  </si>
  <si>
    <t>08-07-2004</t>
  </si>
  <si>
    <t>17-07-1988</t>
  </si>
  <si>
    <t>01-03-1986</t>
  </si>
  <si>
    <t>11-06-1999</t>
  </si>
  <si>
    <t>26-09-2000</t>
  </si>
  <si>
    <t>01-06-1995</t>
  </si>
  <si>
    <t>25-01-1964</t>
  </si>
  <si>
    <t>11-02-1986</t>
  </si>
  <si>
    <t>14-12-1995</t>
  </si>
  <si>
    <t>05-04-2003</t>
  </si>
  <si>
    <t>22-07-2002</t>
  </si>
  <si>
    <t>30-12-2006</t>
  </si>
  <si>
    <t>13-11-2005</t>
  </si>
  <si>
    <t>17-12-1999</t>
  </si>
  <si>
    <t>30-10-1977</t>
  </si>
  <si>
    <t>04-07-1965</t>
  </si>
  <si>
    <t>28-07-1996</t>
  </si>
  <si>
    <t>02-05-1998</t>
  </si>
  <si>
    <t>17-10-2003</t>
  </si>
  <si>
    <t>23-06-2005</t>
  </si>
  <si>
    <t>08-06-1975</t>
  </si>
  <si>
    <t>23-03-1984</t>
  </si>
  <si>
    <t>15-04-2004</t>
  </si>
  <si>
    <t>20-05-2002</t>
  </si>
  <si>
    <t>08-09-2003</t>
  </si>
  <si>
    <t>24-02-1984</t>
  </si>
  <si>
    <t>19-03-1984</t>
  </si>
  <si>
    <t>03-01-2003</t>
  </si>
  <si>
    <t>01-02-1997</t>
  </si>
  <si>
    <t>26-01-1999</t>
  </si>
  <si>
    <t>06-12-2000</t>
  </si>
  <si>
    <t>12-11-2002</t>
  </si>
  <si>
    <t>06-09-2004</t>
  </si>
  <si>
    <t>02-08-1977</t>
  </si>
  <si>
    <t>01-06-2003</t>
  </si>
  <si>
    <t>17-12-1980</t>
  </si>
  <si>
    <t>10-03-2003</t>
  </si>
  <si>
    <t>14-05-1997</t>
  </si>
  <si>
    <t>04-05-1984</t>
  </si>
  <si>
    <t>03-05-1999</t>
  </si>
  <si>
    <t>28-04-1972</t>
  </si>
  <si>
    <t>19-12-2004</t>
  </si>
  <si>
    <t>28-06-2002</t>
  </si>
  <si>
    <t>11-10-2000</t>
  </si>
  <si>
    <t>18-04-1966</t>
  </si>
  <si>
    <t>04-10-2000</t>
  </si>
  <si>
    <t>17-10-1976</t>
  </si>
  <si>
    <t>14-09-1976</t>
  </si>
  <si>
    <t>06-10-2006</t>
  </si>
  <si>
    <t>02-01-1985</t>
  </si>
  <si>
    <t>21-02-2002</t>
  </si>
  <si>
    <t>28-12-1995</t>
  </si>
  <si>
    <t>20-01-1982</t>
  </si>
  <si>
    <t>15-11-1988</t>
  </si>
  <si>
    <t>26-10-2004</t>
  </si>
  <si>
    <t>04-03-2007</t>
  </si>
  <si>
    <t>12-06-2002</t>
  </si>
  <si>
    <t>09-05-2001</t>
  </si>
  <si>
    <t>12-05-2005</t>
  </si>
  <si>
    <t>01-03-1977</t>
  </si>
  <si>
    <t>24-04-2006</t>
  </si>
  <si>
    <t>04-11-1977</t>
  </si>
  <si>
    <t>13-06-2004</t>
  </si>
  <si>
    <t>04-01-1989</t>
  </si>
  <si>
    <t>02-09-2003</t>
  </si>
  <si>
    <t>20-11-1964</t>
  </si>
  <si>
    <t>01-05-2005</t>
  </si>
  <si>
    <t>11-07-1999</t>
  </si>
  <si>
    <t>29-11-2001</t>
  </si>
  <si>
    <t>27-02-2004</t>
  </si>
  <si>
    <t>03-04-1962</t>
  </si>
  <si>
    <t>01-10-2000</t>
  </si>
  <si>
    <t>30-08-2006</t>
  </si>
  <si>
    <t>22-12-1991</t>
  </si>
  <si>
    <t>17-05-1999</t>
  </si>
  <si>
    <t>08-10-1998</t>
  </si>
  <si>
    <t>13-11-1996</t>
  </si>
  <si>
    <t>23-09-1999</t>
  </si>
  <si>
    <t>10-04-1999</t>
  </si>
  <si>
    <t>20-10-1999</t>
  </si>
  <si>
    <t>28-09-2006</t>
  </si>
  <si>
    <t>28-12-2000</t>
  </si>
  <si>
    <t>04-03-1983</t>
  </si>
  <si>
    <t>01-08-1986</t>
  </si>
  <si>
    <t>29-08-2005</t>
  </si>
  <si>
    <t>10-08-1986</t>
  </si>
  <si>
    <t>04-07-2001</t>
  </si>
  <si>
    <t>18-12-2000</t>
  </si>
  <si>
    <t>01-03-2005</t>
  </si>
  <si>
    <t>06-10-2004</t>
  </si>
  <si>
    <t>15-09-1974</t>
  </si>
  <si>
    <t>07-08-1974</t>
  </si>
  <si>
    <t>06-08-2001</t>
  </si>
  <si>
    <t>01-08-1990</t>
  </si>
  <si>
    <t>18-11-2003</t>
  </si>
  <si>
    <t>16-03-1999</t>
  </si>
  <si>
    <t>15-04-1985</t>
  </si>
  <si>
    <t>16-06-2000</t>
  </si>
  <si>
    <t>30-06-1999</t>
  </si>
  <si>
    <t>21-05-2003</t>
  </si>
  <si>
    <t>07-04-2002</t>
  </si>
  <si>
    <t>17-06-1975</t>
  </si>
  <si>
    <t>04-09-2000</t>
  </si>
  <si>
    <t>18-12-1984</t>
  </si>
  <si>
    <t>23-04-2003</t>
  </si>
  <si>
    <t>16-07-2002</t>
  </si>
  <si>
    <t>30-12-2004</t>
  </si>
  <si>
    <t>14-03-1988</t>
  </si>
  <si>
    <t>11-03-1989</t>
  </si>
  <si>
    <t>10-10-1998</t>
  </si>
  <si>
    <t>21-01-2003</t>
  </si>
  <si>
    <t>09-01-2002</t>
  </si>
  <si>
    <t>03-03-1991</t>
  </si>
  <si>
    <t>12-01-1984</t>
  </si>
  <si>
    <t>07-10-1970</t>
  </si>
  <si>
    <t>24-01-2001</t>
  </si>
  <si>
    <t>07-12-2002</t>
  </si>
  <si>
    <t>09-08-1982</t>
  </si>
  <si>
    <t>12-12-1992</t>
  </si>
  <si>
    <t>13-08-1996</t>
  </si>
  <si>
    <t>09-08-1992</t>
  </si>
  <si>
    <t>23-05-1983</t>
  </si>
  <si>
    <t>15-04-1996</t>
  </si>
  <si>
    <t>29-06-2001</t>
  </si>
  <si>
    <t>05-12-1978</t>
  </si>
  <si>
    <t>07-02-2002</t>
  </si>
  <si>
    <t>07-07-2003</t>
  </si>
  <si>
    <t>09-01-2007</t>
  </si>
  <si>
    <t>05-02-2001</t>
  </si>
  <si>
    <t>10-08-1999</t>
  </si>
  <si>
    <t>07-03-1988</t>
  </si>
  <si>
    <t>04-03-2002</t>
  </si>
  <si>
    <t>12-01-2007</t>
  </si>
  <si>
    <t>20-05-2003</t>
  </si>
  <si>
    <t>02-06-1990</t>
  </si>
  <si>
    <t>17-02-1996</t>
  </si>
  <si>
    <t>11-02-2001</t>
  </si>
  <si>
    <t>14-05-2003</t>
  </si>
  <si>
    <t>27-05-1993</t>
  </si>
  <si>
    <t>23-02-2007</t>
  </si>
  <si>
    <t>07-05-2000</t>
  </si>
  <si>
    <t>14-03-1989</t>
  </si>
  <si>
    <t>24-08-2004</t>
  </si>
  <si>
    <t>27-07-1978</t>
  </si>
  <si>
    <t>22-06-2001</t>
  </si>
  <si>
    <t>26-07-1988</t>
  </si>
  <si>
    <t>14-05-1999</t>
  </si>
  <si>
    <t>22-01-1977</t>
  </si>
  <si>
    <t>01-09-2002</t>
  </si>
  <si>
    <t>11-08-1999</t>
  </si>
  <si>
    <t>31-05-1979</t>
  </si>
  <si>
    <t>13-09-1979</t>
  </si>
  <si>
    <t>04-08-2006</t>
  </si>
  <si>
    <t>29-11-1977</t>
  </si>
  <si>
    <t>28-10-2003</t>
  </si>
  <si>
    <t>13-08-2004</t>
  </si>
  <si>
    <t>04-08-2003</t>
  </si>
  <si>
    <t>27-01-2003</t>
  </si>
  <si>
    <t>12-11-1985</t>
  </si>
  <si>
    <t>16-03-2001</t>
  </si>
  <si>
    <t>28-06-1974</t>
  </si>
  <si>
    <t>14-11-2000</t>
  </si>
  <si>
    <t>22-10-2006</t>
  </si>
  <si>
    <t>16-07-1999</t>
  </si>
  <si>
    <t>04-02-1999</t>
  </si>
  <si>
    <t>08-09-2004</t>
  </si>
  <si>
    <t>24-07-2000</t>
  </si>
  <si>
    <t>10-12-1993</t>
  </si>
  <si>
    <t>30-01-1989</t>
  </si>
  <si>
    <t>03-04-2002</t>
  </si>
  <si>
    <t>01-02-1976</t>
  </si>
  <si>
    <t>06-07-2001</t>
  </si>
  <si>
    <t>13-08-2000</t>
  </si>
  <si>
    <t>06-04-2006</t>
  </si>
  <si>
    <t>30-05-1996</t>
  </si>
  <si>
    <t>14-09-1990</t>
  </si>
  <si>
    <t>24-07-2004</t>
  </si>
  <si>
    <t>06-06-2001</t>
  </si>
  <si>
    <t>07-05-2006</t>
  </si>
  <si>
    <t>06-10-1997</t>
  </si>
  <si>
    <t>29-01-2001</t>
  </si>
  <si>
    <t>08-10-2000</t>
  </si>
  <si>
    <t>30-01-1977</t>
  </si>
  <si>
    <t>04-02-2007</t>
  </si>
  <si>
    <t>05-07-1991</t>
  </si>
  <si>
    <t>14-04-1998</t>
  </si>
  <si>
    <t>01-03-2003</t>
  </si>
  <si>
    <t>10-04-2003</t>
  </si>
  <si>
    <t>30-04-2001</t>
  </si>
  <si>
    <t>13-02-1976</t>
  </si>
  <si>
    <t>15-07-2002</t>
  </si>
  <si>
    <t>14-09-2004</t>
  </si>
  <si>
    <t>21-12-2004</t>
  </si>
  <si>
    <t>21-08-1997</t>
  </si>
  <si>
    <t>15-10-2003</t>
  </si>
  <si>
    <t>21-08-1992</t>
  </si>
  <si>
    <t>19-11-2006</t>
  </si>
  <si>
    <t>30-09-1998</t>
  </si>
  <si>
    <t>25-03-1985</t>
  </si>
  <si>
    <t>31-01-1994</t>
  </si>
  <si>
    <t>06-01-2001</t>
  </si>
  <si>
    <t>10-12-1997</t>
  </si>
  <si>
    <t>02-04-2005</t>
  </si>
  <si>
    <t>31-05-2000</t>
  </si>
  <si>
    <t>22-08-1990</t>
  </si>
  <si>
    <t>14-07-2003</t>
  </si>
  <si>
    <t>13-05-2000</t>
  </si>
  <si>
    <t>17-09-2003</t>
  </si>
  <si>
    <t>15-08-1990</t>
  </si>
  <si>
    <t>14-01-2003</t>
  </si>
  <si>
    <t>01-10-1999</t>
  </si>
  <si>
    <t>02-09-1979</t>
  </si>
  <si>
    <t>07-01-1978</t>
  </si>
  <si>
    <t>22-02-2007</t>
  </si>
  <si>
    <t>26-06-2003</t>
  </si>
  <si>
    <t>16-11-2006</t>
  </si>
  <si>
    <t>08-04-2004</t>
  </si>
  <si>
    <t>09-05-1999</t>
  </si>
  <si>
    <t>01-02-1999</t>
  </si>
  <si>
    <t>12-09-2002</t>
  </si>
  <si>
    <t>07-07-1999</t>
  </si>
  <si>
    <t>28-09-2005</t>
  </si>
  <si>
    <t>03-05-2005</t>
  </si>
  <si>
    <t>05-01-2002</t>
  </si>
  <si>
    <t>10-02-2005</t>
  </si>
  <si>
    <t>13-05-1999</t>
  </si>
  <si>
    <t>07-05-2004</t>
  </si>
  <si>
    <t>22-04-1999</t>
  </si>
  <si>
    <t>13-05-2003</t>
  </si>
  <si>
    <t>23-11-1999</t>
  </si>
  <si>
    <t>02-11-2000</t>
  </si>
  <si>
    <t>08-03-2007</t>
  </si>
  <si>
    <t>20-04-2002</t>
  </si>
  <si>
    <t>14-11-2004</t>
  </si>
  <si>
    <t>17-05-2000</t>
  </si>
  <si>
    <t>10-04-1989</t>
  </si>
  <si>
    <t>04-08-2002</t>
  </si>
  <si>
    <t>24-10-2004</t>
  </si>
  <si>
    <t>26-12-2002</t>
  </si>
  <si>
    <t>27-08-2000</t>
  </si>
  <si>
    <t>05-07-2003</t>
  </si>
  <si>
    <t>09-09-2005</t>
  </si>
  <si>
    <t>06-05-2001</t>
  </si>
  <si>
    <t>08-09-1978</t>
  </si>
  <si>
    <t>02-09-1975</t>
  </si>
  <si>
    <t>20-12-1990</t>
  </si>
  <si>
    <t>01-04-2001</t>
  </si>
  <si>
    <t>09-09-2006</t>
  </si>
  <si>
    <t>14-11-2005</t>
  </si>
  <si>
    <t>14-03-2005</t>
  </si>
  <si>
    <t>04-10-1999</t>
  </si>
  <si>
    <t>20-01-1981</t>
  </si>
  <si>
    <t>24-08-2005</t>
  </si>
  <si>
    <t>29-09-1980</t>
  </si>
  <si>
    <t>26-08-1999</t>
  </si>
  <si>
    <t>01-07-1966</t>
  </si>
  <si>
    <t>09-10-1980</t>
  </si>
  <si>
    <t>23-12-1981</t>
  </si>
  <si>
    <t>30-05-1981</t>
  </si>
  <si>
    <t>19-12-2003</t>
  </si>
  <si>
    <t>01-04-2005</t>
  </si>
  <si>
    <t>03-03-2007</t>
  </si>
  <si>
    <t>17-11-1977</t>
  </si>
  <si>
    <t>03-08-1982</t>
  </si>
  <si>
    <t>31-01-1990</t>
  </si>
  <si>
    <t>18-09-2005</t>
  </si>
  <si>
    <t>24-10-1964</t>
  </si>
  <si>
    <t>24-09-1982</t>
  </si>
  <si>
    <t>21-04-1974</t>
  </si>
  <si>
    <t>23-03-2000</t>
  </si>
  <si>
    <t>13-02-2002</t>
  </si>
  <si>
    <t>26-10-2005</t>
  </si>
  <si>
    <t>11-11-2002</t>
  </si>
  <si>
    <t>15-08-2005</t>
  </si>
  <si>
    <t>09-01-2000</t>
  </si>
  <si>
    <t>25-10-2000</t>
  </si>
  <si>
    <t>24-06-1974</t>
  </si>
  <si>
    <t>05-12-1975</t>
  </si>
  <si>
    <t>05-11-1997</t>
  </si>
  <si>
    <t>13-11-2004</t>
  </si>
  <si>
    <t>19-10-2002</t>
  </si>
  <si>
    <t>21-12-1975</t>
  </si>
  <si>
    <t>15-12-1989</t>
  </si>
  <si>
    <t>22-02-1995</t>
  </si>
  <si>
    <t>22-08-1984</t>
  </si>
  <si>
    <t>14-08-1998</t>
  </si>
  <si>
    <t>18-10-2001</t>
  </si>
  <si>
    <t>30-08-2004</t>
  </si>
  <si>
    <t>05-11-1999</t>
  </si>
  <si>
    <t>25-04-2003</t>
  </si>
  <si>
    <t>28-03-2001</t>
  </si>
  <si>
    <t>25-01-2006</t>
  </si>
  <si>
    <t>06-04-1974</t>
  </si>
  <si>
    <t>07-08-2001</t>
  </si>
  <si>
    <t>25-09-1976</t>
  </si>
  <si>
    <t>19-03-1987</t>
  </si>
  <si>
    <t>13-02-1980</t>
  </si>
  <si>
    <t>20-09-2001</t>
  </si>
  <si>
    <t>10-08-2000</t>
  </si>
  <si>
    <t>27-10-2006</t>
  </si>
  <si>
    <t>11-05-2000</t>
  </si>
  <si>
    <t>25-11-1980</t>
  </si>
  <si>
    <t>21-07-1997</t>
  </si>
  <si>
    <t>19-05-2003</t>
  </si>
  <si>
    <t>03-08-1974</t>
  </si>
  <si>
    <t>28-06-1983</t>
  </si>
  <si>
    <t>16-05-1973</t>
  </si>
  <si>
    <t>25-03-2002</t>
  </si>
  <si>
    <t>28-12-2004</t>
  </si>
  <si>
    <t>20-11-1975</t>
  </si>
  <si>
    <t>19-08-2002</t>
  </si>
  <si>
    <t>22-04-2003</t>
  </si>
  <si>
    <t>29-08-2000</t>
  </si>
  <si>
    <t>12-02-2004</t>
  </si>
  <si>
    <t>24-10-1981</t>
  </si>
  <si>
    <t>13-01-1997</t>
  </si>
  <si>
    <t>20-08-1974</t>
  </si>
  <si>
    <t>22-11-1999</t>
  </si>
  <si>
    <t>02-08-2001</t>
  </si>
  <si>
    <t>05-12-1997</t>
  </si>
  <si>
    <t>29-04-1979</t>
  </si>
  <si>
    <t>09-09-2004</t>
  </si>
  <si>
    <t>02-07-1990</t>
  </si>
  <si>
    <t>27-08-1976</t>
  </si>
  <si>
    <t>17-02-2002</t>
  </si>
  <si>
    <t>24-10-1976</t>
  </si>
  <si>
    <t>09-01-1998</t>
  </si>
  <si>
    <t>13-05-2005</t>
  </si>
  <si>
    <t>05-07-2005</t>
  </si>
  <si>
    <t>18-02-1987</t>
  </si>
  <si>
    <t>27-11-2002</t>
  </si>
  <si>
    <t>17-09-2005</t>
  </si>
  <si>
    <t>29-09-1979</t>
  </si>
  <si>
    <t>28-10-2000</t>
  </si>
  <si>
    <t>03-10-1970</t>
  </si>
  <si>
    <t>01-11-2004</t>
  </si>
  <si>
    <t>22-05-2003</t>
  </si>
  <si>
    <t>16-11-2004</t>
  </si>
  <si>
    <t>17-03-1986</t>
  </si>
  <si>
    <t>08-06-2002</t>
  </si>
  <si>
    <t>18-02-1991</t>
  </si>
  <si>
    <t>01-10-1993</t>
  </si>
  <si>
    <t>16-07-2001</t>
  </si>
  <si>
    <t>26-11-1989</t>
  </si>
  <si>
    <t>22-06-1998</t>
  </si>
  <si>
    <t>22-03-1988</t>
  </si>
  <si>
    <t>02-08-1979</t>
  </si>
  <si>
    <t>06-03-1996</t>
  </si>
  <si>
    <t>15-01-1993</t>
  </si>
  <si>
    <t>28-05-2005</t>
  </si>
  <si>
    <t>04-04-1999</t>
  </si>
  <si>
    <t>28-10-1985</t>
  </si>
  <si>
    <t>28-02-2003</t>
  </si>
  <si>
    <t>30-08-1978</t>
  </si>
  <si>
    <t>06-04-1982</t>
  </si>
  <si>
    <t>18-06-1974</t>
  </si>
  <si>
    <t>18-10-2005</t>
  </si>
  <si>
    <t>22-02-2002</t>
  </si>
  <si>
    <t>17-05-2001</t>
  </si>
  <si>
    <t>29-06-1998</t>
  </si>
  <si>
    <t>11-09-1961</t>
  </si>
  <si>
    <t>20-11-2002</t>
  </si>
  <si>
    <t>27-02-2003</t>
  </si>
  <si>
    <t>01-04-1980</t>
  </si>
  <si>
    <t>14-12-1993</t>
  </si>
  <si>
    <t>12-07-1979</t>
  </si>
  <si>
    <t>26-10-1974</t>
  </si>
  <si>
    <t>14-10-1997</t>
  </si>
  <si>
    <t>26-02-2005</t>
  </si>
  <si>
    <t>07-02-1975</t>
  </si>
  <si>
    <t>27-04-1977</t>
  </si>
  <si>
    <t>04-03-2000</t>
  </si>
  <si>
    <t>19-09-1992</t>
  </si>
  <si>
    <t>17-10-1979</t>
  </si>
  <si>
    <t>31-05-1999</t>
  </si>
  <si>
    <t>30-03-1984</t>
  </si>
  <si>
    <t>24-01-2004</t>
  </si>
  <si>
    <t>02-11-1993</t>
  </si>
  <si>
    <t>10-05-2001</t>
  </si>
  <si>
    <t>01-03-1980</t>
  </si>
  <si>
    <t>25-05-1999</t>
  </si>
  <si>
    <t>01-11-1999</t>
  </si>
  <si>
    <t>02-10-1990</t>
  </si>
  <si>
    <t>07-04-1979</t>
  </si>
  <si>
    <t>28-04-1999</t>
  </si>
  <si>
    <t>21-08-2003</t>
  </si>
  <si>
    <t>07-01-1977</t>
  </si>
  <si>
    <t>10-10-1983</t>
  </si>
  <si>
    <t>06-02-2001</t>
  </si>
  <si>
    <t>18-02-1996</t>
  </si>
  <si>
    <t>19-05-1982</t>
  </si>
  <si>
    <t>19-04-1977</t>
  </si>
  <si>
    <t>03-08-1977</t>
  </si>
  <si>
    <t>06-10-1982</t>
  </si>
  <si>
    <t>13-09-1975</t>
  </si>
  <si>
    <t>09-06-1986</t>
  </si>
  <si>
    <t>06-12-2004</t>
  </si>
  <si>
    <t>06-06-1975</t>
  </si>
  <si>
    <t>19-01-2003</t>
  </si>
  <si>
    <t>01-04-2000</t>
  </si>
  <si>
    <t>23-06-2000</t>
  </si>
  <si>
    <t>18-04-2006</t>
  </si>
  <si>
    <t>18-07-1985</t>
  </si>
  <si>
    <t>14-04-1993</t>
  </si>
  <si>
    <t>07-11-1992</t>
  </si>
  <si>
    <t>22-10-2004</t>
  </si>
  <si>
    <t>15-06-2005</t>
  </si>
  <si>
    <t>13-07-2000</t>
  </si>
  <si>
    <t>04-05-2003</t>
  </si>
  <si>
    <t>06-08-2000</t>
  </si>
  <si>
    <t>13-06-1998</t>
  </si>
  <si>
    <t>21-12-1984</t>
  </si>
  <si>
    <t>14-06-2002</t>
  </si>
  <si>
    <t>02-10-1991</t>
  </si>
  <si>
    <t>23-07-2003</t>
  </si>
  <si>
    <t>22-05-1999</t>
  </si>
  <si>
    <t>24-12-2004</t>
  </si>
  <si>
    <t>24-02-2004</t>
  </si>
  <si>
    <t>29-07-1990</t>
  </si>
  <si>
    <t>22-08-2004</t>
  </si>
  <si>
    <t>21-10-2003</t>
  </si>
  <si>
    <t>27-10-1982</t>
  </si>
  <si>
    <t>15-04-2006</t>
  </si>
  <si>
    <t>11-05-1998</t>
  </si>
  <si>
    <t>23-06-1991</t>
  </si>
  <si>
    <t>09-08-1999</t>
  </si>
  <si>
    <t>30-10-1994</t>
  </si>
  <si>
    <t>15-11-1976</t>
  </si>
  <si>
    <t>06-11-2005</t>
  </si>
  <si>
    <t>02-02-2003</t>
  </si>
  <si>
    <t>26-04-2005</t>
  </si>
  <si>
    <t>06-12-1980</t>
  </si>
  <si>
    <t>22-05-2004</t>
  </si>
  <si>
    <t>16-02-1980</t>
  </si>
  <si>
    <t>28-05-2002</t>
  </si>
  <si>
    <t>11-05-1978</t>
  </si>
  <si>
    <t>06-01-2003</t>
  </si>
  <si>
    <t>30-11-2004</t>
  </si>
  <si>
    <t>19-07-1974</t>
  </si>
  <si>
    <t>25-06-2003</t>
  </si>
  <si>
    <t>12-06-1999</t>
  </si>
  <si>
    <t>25-08-2005</t>
  </si>
  <si>
    <t>15-05-2004</t>
  </si>
  <si>
    <t>11-07-1982</t>
  </si>
  <si>
    <t>12-02-1988</t>
  </si>
  <si>
    <t>Details</t>
  </si>
  <si>
    <t>Count</t>
  </si>
  <si>
    <t>Percentage</t>
  </si>
  <si>
    <t>Rows_only_in_target</t>
  </si>
  <si>
    <t>Rows_only_in_source</t>
  </si>
  <si>
    <t>Mismatch_rows_from_source_to_target</t>
  </si>
  <si>
    <t>Matched_rows_from_source_to_target</t>
  </si>
  <si>
    <t>Total_rows_in_source</t>
  </si>
  <si>
    <t>Total_rows_in_target</t>
  </si>
  <si>
    <t>0.0025%</t>
  </si>
  <si>
    <t>5.2025%</t>
  </si>
  <si>
    <t>94.7925%</t>
  </si>
  <si>
    <t>100.0000%</t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</si>
  <si>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Australia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</si>
  <si>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Rome</t>
    </r>
  </si>
  <si>
    <r>
      <rPr>
        <b/>
        <sz val="11"/>
        <color rgb="FFFF0000"/>
        <rFont val="Calibri"/>
        <family val="2"/>
        <scheme val="minor"/>
      </rPr>
      <t>alison.hawkins@fake_hotmail.com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updated16396@example.com</t>
    </r>
  </si>
  <si>
    <r>
      <rPr>
        <b/>
        <sz val="11"/>
        <color rgb="FFFF0000"/>
        <rFont val="Calibri"/>
        <family val="2"/>
        <scheme val="minor"/>
      </rPr>
      <t>001-333-595-2891x7039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9876658733</t>
    </r>
  </si>
  <si>
    <r>
      <rPr>
        <b/>
        <sz val="11"/>
        <color rgb="FFFF0000"/>
        <rFont val="Calibri"/>
        <family val="2"/>
        <scheme val="minor"/>
      </rPr>
      <t>michael.howard@fake_gmail.com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updated16397@example.com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</si>
  <si>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Sydney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</si>
  <si>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Canada</t>
    </r>
  </si>
  <si>
    <r>
      <rPr>
        <b/>
        <sz val="11"/>
        <color rgb="FFFF0000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F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</si>
  <si>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Spain</t>
    </r>
  </si>
  <si>
    <r>
      <rPr>
        <b/>
        <sz val="11"/>
        <color rgb="FFFF0000"/>
        <rFont val="Calibri"/>
        <family val="2"/>
        <scheme val="minor"/>
      </rPr>
      <t>dustin.scott@fake_yahoo.com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updated8220@example.com</t>
    </r>
  </si>
  <si>
    <r>
      <rPr>
        <b/>
        <sz val="11"/>
        <color rgb="FFFF0000"/>
        <rFont val="Calibri"/>
        <family val="2"/>
        <scheme val="minor"/>
      </rPr>
      <t>david.leblanc@fake_yahoo.com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updated24613@example.com</t>
    </r>
  </si>
  <si>
    <r>
      <rPr>
        <b/>
        <sz val="11"/>
        <color rgb="FFFF0000"/>
        <rFont val="Calibri"/>
        <family val="2"/>
        <scheme val="minor"/>
      </rPr>
      <t>5255592779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9876572528</t>
    </r>
  </si>
  <si>
    <r>
      <rPr>
        <b/>
        <sz val="11"/>
        <color rgb="FFFF0000"/>
        <rFont val="Calibri"/>
        <family val="2"/>
        <scheme val="minor"/>
      </rPr>
      <t>Brittany Scott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Updated_8234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</si>
  <si>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Dubai</t>
    </r>
  </si>
  <si>
    <r>
      <rPr>
        <b/>
        <sz val="11"/>
        <color rgb="FFFF0000"/>
        <rFont val="Calibri"/>
        <family val="2"/>
        <scheme val="minor"/>
      </rPr>
      <t>Kenneth Carter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Updated_16428</t>
    </r>
  </si>
  <si>
    <r>
      <rPr>
        <b/>
        <sz val="11"/>
        <color rgb="FFFF0000"/>
        <rFont val="Calibri"/>
        <family val="2"/>
        <scheme val="minor"/>
      </rPr>
      <t>jeff.briggs@fake_hotmail.com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updated45@example.com</t>
    </r>
  </si>
  <si>
    <r>
      <rPr>
        <b/>
        <sz val="11"/>
        <color rgb="FFFF0000"/>
        <rFont val="Calibri"/>
        <family val="2"/>
        <scheme val="minor"/>
      </rPr>
      <t>+1-358-356-8347x417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9876245938</t>
    </r>
  </si>
  <si>
    <r>
      <rPr>
        <b/>
        <sz val="11"/>
        <color rgb="FFFF0000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</t>
    </r>
  </si>
  <si>
    <r>
      <rPr>
        <b/>
        <sz val="11"/>
        <color rgb="FFFF0000"/>
        <rFont val="Calibri"/>
        <family val="2"/>
        <scheme val="minor"/>
      </rPr>
      <t>557-314-3263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9876775937</t>
    </r>
  </si>
  <si>
    <r>
      <rPr>
        <b/>
        <sz val="11"/>
        <color rgb="FFFF0000"/>
        <rFont val="Calibri"/>
        <family val="2"/>
        <scheme val="minor"/>
      </rPr>
      <t>979.641.7316x807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9876771750</t>
    </r>
  </si>
  <si>
    <r>
      <rPr>
        <b/>
        <sz val="11"/>
        <color rgb="FFFF0000"/>
        <rFont val="Calibri"/>
        <family val="2"/>
        <scheme val="minor"/>
      </rPr>
      <t>David Fisher II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Updated_68</t>
    </r>
  </si>
  <si>
    <r>
      <rPr>
        <b/>
        <sz val="11"/>
        <color rgb="FFFF0000"/>
        <rFont val="Calibri"/>
        <family val="2"/>
        <scheme val="minor"/>
      </rPr>
      <t>Elizabeth Ray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Updated_24644</t>
    </r>
  </si>
  <si>
    <r>
      <rPr>
        <b/>
        <sz val="11"/>
        <color rgb="FFFF0000"/>
        <rFont val="Calibri"/>
        <family val="2"/>
        <scheme val="minor"/>
      </rPr>
      <t>2166022954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9876881937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</si>
  <si>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Madrid</t>
    </r>
  </si>
  <si>
    <r>
      <rPr>
        <b/>
        <sz val="11"/>
        <color rgb="FFFF0000"/>
        <rFont val="Calibri"/>
        <family val="2"/>
        <scheme val="minor"/>
      </rPr>
      <t>laura.garcia.dvm@fake_yahoo.com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updated24665@example.com</t>
    </r>
  </si>
  <si>
    <r>
      <rPr>
        <b/>
        <sz val="11"/>
        <color rgb="FFFF0000"/>
        <rFont val="Calibri"/>
        <family val="2"/>
        <scheme val="minor"/>
      </rPr>
      <t>tamara.rodriguez@fake_yahoo.com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updated32860@example.com</t>
    </r>
  </si>
  <si>
    <r>
      <rPr>
        <b/>
        <sz val="11"/>
        <color rgb="FFFF0000"/>
        <rFont val="Calibri"/>
        <family val="2"/>
        <scheme val="minor"/>
      </rPr>
      <t>468.469.0699x864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9876727566</t>
    </r>
  </si>
  <si>
    <r>
      <rPr>
        <b/>
        <sz val="11"/>
        <color rgb="FFFF0000"/>
        <rFont val="Calibri"/>
        <family val="2"/>
        <scheme val="minor"/>
      </rPr>
      <t>Anna Mcdaniel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Updated_32863</t>
    </r>
  </si>
  <si>
    <r>
      <rPr>
        <b/>
        <sz val="11"/>
        <color rgb="FFFF0000"/>
        <rFont val="Calibri"/>
        <family val="2"/>
        <scheme val="minor"/>
      </rPr>
      <t>anna.mcdaniel@fake_yahoo.com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updated32863@example.com</t>
    </r>
  </si>
  <si>
    <r>
      <rPr>
        <b/>
        <sz val="11"/>
        <color rgb="FFFF0000"/>
        <rFont val="Calibri"/>
        <family val="2"/>
        <scheme val="minor"/>
      </rPr>
      <t>Tina Evans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Updated_97</t>
    </r>
  </si>
  <si>
    <r>
      <rPr>
        <b/>
        <sz val="11"/>
        <color rgb="FFFF0000"/>
        <rFont val="Calibri"/>
        <family val="2"/>
        <scheme val="minor"/>
      </rPr>
      <t>New York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Toronto</t>
    </r>
  </si>
  <si>
    <r>
      <rPr>
        <b/>
        <sz val="11"/>
        <color rgb="FFFF0000"/>
        <rFont val="Calibri"/>
        <family val="2"/>
        <scheme val="minor"/>
      </rPr>
      <t>Sierra Jensen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Updated_32865</t>
    </r>
  </si>
  <si>
    <r>
      <rPr>
        <b/>
        <sz val="11"/>
        <color rgb="FFFF0000"/>
        <rFont val="Calibri"/>
        <family val="2"/>
        <scheme val="minor"/>
      </rPr>
      <t>-3053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9876843473</t>
    </r>
  </si>
  <si>
    <r>
      <rPr>
        <b/>
        <sz val="11"/>
        <color rgb="FFFF0000"/>
        <rFont val="Calibri"/>
        <family val="2"/>
        <scheme val="minor"/>
      </rPr>
      <t>575-236-2730x927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9876654833</t>
    </r>
  </si>
  <si>
    <r>
      <rPr>
        <b/>
        <sz val="11"/>
        <color rgb="FFFF0000"/>
        <rFont val="Calibri"/>
        <family val="2"/>
        <scheme val="minor"/>
      </rPr>
      <t>Timothy Barajas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Updated_32908</t>
    </r>
  </si>
  <si>
    <r>
      <rPr>
        <b/>
        <sz val="11"/>
        <color rgb="FFFF0000"/>
        <rFont val="Calibri"/>
        <family val="2"/>
        <scheme val="minor"/>
      </rPr>
      <t>timothy.barajas@fake_hotmail.com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updated32908@example.com</t>
    </r>
  </si>
  <si>
    <r>
      <rPr>
        <b/>
        <sz val="11"/>
        <color rgb="FFFF0000"/>
        <rFont val="Calibri"/>
        <family val="2"/>
        <scheme val="minor"/>
      </rPr>
      <t>Alexis Hull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Updated_16531</t>
    </r>
  </si>
  <si>
    <r>
      <rPr>
        <b/>
        <sz val="11"/>
        <color rgb="FFFF0000"/>
        <rFont val="Calibri"/>
        <family val="2"/>
        <scheme val="minor"/>
      </rPr>
      <t>Alan Todd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Updated_16537</t>
    </r>
  </si>
  <si>
    <r>
      <rPr>
        <b/>
        <sz val="11"/>
        <color rgb="FFFF0000"/>
        <rFont val="Calibri"/>
        <family val="2"/>
        <scheme val="minor"/>
      </rPr>
      <t>Jeremy Collins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Updated_8350</t>
    </r>
  </si>
  <si>
    <r>
      <rPr>
        <b/>
        <sz val="11"/>
        <color rgb="FFFF0000"/>
        <rFont val="Calibri"/>
        <family val="2"/>
        <scheme val="minor"/>
      </rPr>
      <t>jeremy.collins@fake_hotmail.com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updated8350@example.com</t>
    </r>
  </si>
  <si>
    <r>
      <rPr>
        <b/>
        <sz val="11"/>
        <color rgb="FFFF0000"/>
        <rFont val="Calibri"/>
        <family val="2"/>
        <scheme val="minor"/>
      </rPr>
      <t>beth.miller@fake_gmail.com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updated16547@example.com</t>
    </r>
  </si>
  <si>
    <r>
      <rPr>
        <b/>
        <sz val="11"/>
        <color rgb="FFFF0000"/>
        <rFont val="Calibri"/>
        <family val="2"/>
        <scheme val="minor"/>
      </rPr>
      <t>001-417-621-5685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9876149147</t>
    </r>
  </si>
  <si>
    <r>
      <rPr>
        <b/>
        <sz val="11"/>
        <color rgb="FFFF0000"/>
        <rFont val="Calibri"/>
        <family val="2"/>
        <scheme val="minor"/>
      </rPr>
      <t>(926)561-7718x68760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9876419486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</si>
  <si>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Italy</t>
    </r>
  </si>
  <si>
    <r>
      <rPr>
        <b/>
        <sz val="11"/>
        <color rgb="FFFF0000"/>
        <rFont val="Calibri"/>
        <family val="2"/>
        <scheme val="minor"/>
      </rPr>
      <t>brittany.gomez@fake_gmail.com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updated24751@example.com</t>
    </r>
  </si>
  <si>
    <r>
      <rPr>
        <b/>
        <sz val="11"/>
        <color rgb="FFFF0000"/>
        <rFont val="Calibri"/>
        <family val="2"/>
        <scheme val="minor"/>
      </rPr>
      <t>Benjamin Sampson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Updated_8371</t>
    </r>
  </si>
  <si>
    <r>
      <rPr>
        <b/>
        <sz val="11"/>
        <color rgb="FFFF0000"/>
        <rFont val="Calibri"/>
        <family val="2"/>
        <scheme val="minor"/>
      </rPr>
      <t>993.785.5795x764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9876491775</t>
    </r>
  </si>
  <si>
    <r>
      <rPr>
        <b/>
        <sz val="11"/>
        <color rgb="FFFF0000"/>
        <rFont val="Calibri"/>
        <family val="2"/>
        <scheme val="minor"/>
      </rPr>
      <t>259-349-1774x1111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9876595625</t>
    </r>
  </si>
  <si>
    <r>
      <rPr>
        <b/>
        <sz val="11"/>
        <color rgb="FFFF0000"/>
        <rFont val="Calibri"/>
        <family val="2"/>
        <scheme val="minor"/>
      </rPr>
      <t>mark.wilcox@fake_yahoo.com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updated190@example.com</t>
    </r>
  </si>
  <si>
    <r>
      <rPr>
        <b/>
        <sz val="11"/>
        <color rgb="FFFF0000"/>
        <rFont val="Calibri"/>
        <family val="2"/>
        <scheme val="minor"/>
      </rPr>
      <t>United States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UAE</t>
    </r>
  </si>
  <si>
    <r>
      <rPr>
        <b/>
        <sz val="11"/>
        <color rgb="FFFF0000"/>
        <rFont val="Calibri"/>
        <family val="2"/>
        <scheme val="minor"/>
      </rPr>
      <t>001-918-836-7483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9876146917</t>
    </r>
  </si>
  <si>
    <r>
      <rPr>
        <b/>
        <sz val="11"/>
        <color rgb="FFFF0000"/>
        <rFont val="Calibri"/>
        <family val="2"/>
        <scheme val="minor"/>
      </rPr>
      <t>mr..mark.perkins.dds@fake_gmail.com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updated32979@example.com</t>
    </r>
  </si>
  <si>
    <r>
      <rPr>
        <b/>
        <sz val="11"/>
        <color rgb="FFFF0000"/>
        <rFont val="Calibri"/>
        <family val="2"/>
        <scheme val="minor"/>
      </rPr>
      <t>500-459-2847x6461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9876443579</t>
    </r>
  </si>
  <si>
    <r>
      <rPr>
        <b/>
        <sz val="11"/>
        <color rgb="FFFF0000"/>
        <rFont val="Calibri"/>
        <family val="2"/>
        <scheme val="minor"/>
      </rPr>
      <t>Candice Brown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Updated_24796</t>
    </r>
  </si>
  <si>
    <r>
      <rPr>
        <b/>
        <sz val="11"/>
        <color rgb="FFFF0000"/>
        <rFont val="Calibri"/>
        <family val="2"/>
        <scheme val="minor"/>
      </rPr>
      <t>William Knight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Updated_16606</t>
    </r>
  </si>
  <si>
    <r>
      <rPr>
        <b/>
        <sz val="11"/>
        <color rgb="FFFF0000"/>
        <rFont val="Calibri"/>
        <family val="2"/>
        <scheme val="minor"/>
      </rPr>
      <t>+1-958-981-3507x9336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9876382178</t>
    </r>
  </si>
  <si>
    <r>
      <rPr>
        <b/>
        <sz val="11"/>
        <color rgb="FFFF0000"/>
        <rFont val="Calibri"/>
        <family val="2"/>
        <scheme val="minor"/>
      </rPr>
      <t>205-528-1296x42487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9876416356</t>
    </r>
  </si>
  <si>
    <r>
      <rPr>
        <b/>
        <sz val="11"/>
        <color rgb="FFFF0000"/>
        <rFont val="Calibri"/>
        <family val="2"/>
        <scheme val="minor"/>
      </rPr>
      <t>timothy.vaughn@fake_gmail.com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updated32995@example.com</t>
    </r>
  </si>
  <si>
    <r>
      <rPr>
        <b/>
        <sz val="11"/>
        <color rgb="FFFF0000"/>
        <rFont val="Calibri"/>
        <family val="2"/>
        <scheme val="minor"/>
      </rPr>
      <t>982-419-8913x98464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9876389811</t>
    </r>
  </si>
  <si>
    <r>
      <rPr>
        <b/>
        <sz val="11"/>
        <color rgb="FFFF0000"/>
        <rFont val="Calibri"/>
        <family val="2"/>
        <scheme val="minor"/>
      </rPr>
      <t>Victoria Cervantes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Updated_8432</t>
    </r>
  </si>
  <si>
    <r>
      <rPr>
        <b/>
        <sz val="11"/>
        <color rgb="FFFF0000"/>
        <rFont val="Calibri"/>
        <family val="2"/>
        <scheme val="minor"/>
      </rPr>
      <t>001-435-516-8294x96348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9876812861</t>
    </r>
  </si>
  <si>
    <r>
      <rPr>
        <b/>
        <sz val="11"/>
        <color rgb="FFFF0000"/>
        <rFont val="Calibri"/>
        <family val="2"/>
        <scheme val="minor"/>
      </rPr>
      <t>001-909-261-0975x9247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9876432715</t>
    </r>
  </si>
  <si>
    <r>
      <rPr>
        <b/>
        <sz val="11"/>
        <color rgb="FFFF0000"/>
        <rFont val="Calibri"/>
        <family val="2"/>
        <scheme val="minor"/>
      </rPr>
      <t>Ethan Graves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Updated_8438</t>
    </r>
  </si>
  <si>
    <r>
      <rPr>
        <b/>
        <sz val="11"/>
        <color rgb="FFFF0000"/>
        <rFont val="Calibri"/>
        <family val="2"/>
        <scheme val="minor"/>
      </rPr>
      <t>001-923-660-8831x79490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9876154471</t>
    </r>
  </si>
  <si>
    <r>
      <rPr>
        <b/>
        <sz val="11"/>
        <color rgb="FFFF0000"/>
        <rFont val="Calibri"/>
        <family val="2"/>
        <scheme val="minor"/>
      </rPr>
      <t>eduardo.maynard@fake_yahoo.com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updated33015@example.com</t>
    </r>
  </si>
  <si>
    <r>
      <rPr>
        <b/>
        <sz val="11"/>
        <color rgb="FFFF0000"/>
        <rFont val="Calibri"/>
        <family val="2"/>
        <scheme val="minor"/>
      </rPr>
      <t>james.roy@fake_hotmail.com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updated255@example.com</t>
    </r>
  </si>
  <si>
    <r>
      <rPr>
        <b/>
        <sz val="11"/>
        <color rgb="FFFF0000"/>
        <rFont val="Calibri"/>
        <family val="2"/>
        <scheme val="minor"/>
      </rPr>
      <t>deborah.frederick@fake_hotmail.com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updated24831@example.com</t>
    </r>
  </si>
  <si>
    <r>
      <rPr>
        <b/>
        <sz val="11"/>
        <color rgb="FFFF0000"/>
        <rFont val="Calibri"/>
        <family val="2"/>
        <scheme val="minor"/>
      </rPr>
      <t>nicholas.ramos@fake_gmail.com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updated24834@example.com</t>
    </r>
  </si>
  <si>
    <r>
      <rPr>
        <b/>
        <sz val="11"/>
        <color rgb="FFFF0000"/>
        <rFont val="Calibri"/>
        <family val="2"/>
        <scheme val="minor"/>
      </rPr>
      <t>2015541121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9876717460</t>
    </r>
  </si>
  <si>
    <r>
      <rPr>
        <b/>
        <sz val="11"/>
        <color rgb="FFFF0000"/>
        <rFont val="Calibri"/>
        <family val="2"/>
        <scheme val="minor"/>
      </rPr>
      <t>Joshua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Updated_8451</t>
    </r>
  </si>
  <si>
    <r>
      <rPr>
        <b/>
        <sz val="11"/>
        <color rgb="FFFF0000"/>
        <rFont val="Calibri"/>
        <family val="2"/>
        <scheme val="minor"/>
      </rPr>
      <t>joshua.williams@fake_hotmail.com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updated8451@example.com</t>
    </r>
  </si>
  <si>
    <r>
      <rPr>
        <b/>
        <sz val="11"/>
        <color rgb="FFFF0000"/>
        <rFont val="Calibri"/>
        <family val="2"/>
        <scheme val="minor"/>
      </rPr>
      <t>657-507-1125x7755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9876712054</t>
    </r>
  </si>
  <si>
    <r>
      <rPr>
        <b/>
        <sz val="11"/>
        <color rgb="FFFF0000"/>
        <rFont val="Calibri"/>
        <family val="2"/>
        <scheme val="minor"/>
      </rPr>
      <t>erin.turner@fake_gmail.com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updated24846@example.com</t>
    </r>
  </si>
  <si>
    <r>
      <rPr>
        <b/>
        <sz val="11"/>
        <color rgb="FFFF0000"/>
        <rFont val="Calibri"/>
        <family val="2"/>
        <scheme val="minor"/>
      </rPr>
      <t>allison.oneal@fake_hotmail.com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updated33041@example.com</t>
    </r>
  </si>
  <si>
    <r>
      <rPr>
        <b/>
        <sz val="11"/>
        <color rgb="FFFF0000"/>
        <rFont val="Calibri"/>
        <family val="2"/>
        <scheme val="minor"/>
      </rPr>
      <t>Sarah Valdez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Updated_24852</t>
    </r>
  </si>
  <si>
    <r>
      <rPr>
        <b/>
        <sz val="11"/>
        <color rgb="FFFF0000"/>
        <rFont val="Calibri"/>
        <family val="2"/>
        <scheme val="minor"/>
      </rPr>
      <t>Cody Finley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Updated_33054</t>
    </r>
  </si>
  <si>
    <r>
      <rPr>
        <b/>
        <sz val="11"/>
        <color rgb="FFFF0000"/>
        <rFont val="Calibri"/>
        <family val="2"/>
        <scheme val="minor"/>
      </rPr>
      <t>880-441-6442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9876205582</t>
    </r>
  </si>
  <si>
    <r>
      <rPr>
        <b/>
        <sz val="11"/>
        <color rgb="FFFF0000"/>
        <rFont val="Calibri"/>
        <family val="2"/>
        <scheme val="minor"/>
      </rPr>
      <t>devin.dorsey@fake_gmail.com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updated298@example.com</t>
    </r>
  </si>
  <si>
    <r>
      <rPr>
        <b/>
        <sz val="11"/>
        <color rgb="FFFF0000"/>
        <rFont val="Calibri"/>
        <family val="2"/>
        <scheme val="minor"/>
      </rPr>
      <t>rebecca.estrada@fake_yahoo.com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updated300@example.com</t>
    </r>
  </si>
  <si>
    <r>
      <rPr>
        <b/>
        <sz val="11"/>
        <color rgb="FFFF0000"/>
        <rFont val="Calibri"/>
        <family val="2"/>
        <scheme val="minor"/>
      </rPr>
      <t>frank.white@fake_yahoo.com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updated24877@example.com</t>
    </r>
  </si>
  <si>
    <r>
      <rPr>
        <b/>
        <sz val="11"/>
        <color rgb="FFFF0000"/>
        <rFont val="Calibri"/>
        <family val="2"/>
        <scheme val="minor"/>
      </rPr>
      <t>Christine Bryant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Updated_24886</t>
    </r>
  </si>
  <si>
    <r>
      <rPr>
        <b/>
        <sz val="11"/>
        <color rgb="FFFF0000"/>
        <rFont val="Calibri"/>
        <family val="2"/>
        <scheme val="minor"/>
      </rPr>
      <t>Kevin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Updated_314</t>
    </r>
  </si>
  <si>
    <r>
      <rPr>
        <b/>
        <sz val="11"/>
        <color rgb="FFFF0000"/>
        <rFont val="Calibri"/>
        <family val="2"/>
        <scheme val="minor"/>
      </rPr>
      <t>kevin.hernandez@fake_hotmail.com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updated314@example.com</t>
    </r>
  </si>
  <si>
    <r>
      <rPr>
        <b/>
        <sz val="11"/>
        <color rgb="FFFF0000"/>
        <rFont val="Calibri"/>
        <family val="2"/>
        <scheme val="minor"/>
      </rPr>
      <t>randy.robertson@fake_hotmail.com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updated33087@example.com</t>
    </r>
  </si>
  <si>
    <r>
      <rPr>
        <b/>
        <sz val="11"/>
        <color rgb="FFFF0000"/>
        <rFont val="Calibri"/>
        <family val="2"/>
        <scheme val="minor"/>
      </rPr>
      <t>john.henderson@fake_gmail.com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updated33090@example.com</t>
    </r>
  </si>
  <si>
    <r>
      <rPr>
        <b/>
        <sz val="11"/>
        <color rgb="FFFF0000"/>
        <rFont val="Calibri"/>
        <family val="2"/>
        <scheme val="minor"/>
      </rPr>
      <t>brett.reynolds@fake_yahoo.com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updated8516@example.com</t>
    </r>
  </si>
  <si>
    <r>
      <rPr>
        <b/>
        <sz val="11"/>
        <color rgb="FFFF0000"/>
        <rFont val="Calibri"/>
        <family val="2"/>
        <scheme val="minor"/>
      </rPr>
      <t>Molly Thomas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Updated_8517</t>
    </r>
  </si>
  <si>
    <r>
      <rPr>
        <b/>
        <sz val="11"/>
        <color rgb="FFFF0000"/>
        <rFont val="Calibri"/>
        <family val="2"/>
        <scheme val="minor"/>
      </rPr>
      <t>Daniel Flores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Updated_8519</t>
    </r>
  </si>
  <si>
    <r>
      <rPr>
        <b/>
        <sz val="11"/>
        <color rgb="FFFF0000"/>
        <rFont val="Calibri"/>
        <family val="2"/>
        <scheme val="minor"/>
      </rPr>
      <t>Danny Holder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Updated_331</t>
    </r>
  </si>
  <si>
    <r>
      <rPr>
        <b/>
        <sz val="11"/>
        <color rgb="FFFF0000"/>
        <rFont val="Calibri"/>
        <family val="2"/>
        <scheme val="minor"/>
      </rPr>
      <t>Sharon Cooper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Updated_24907</t>
    </r>
  </si>
  <si>
    <r>
      <rPr>
        <b/>
        <sz val="11"/>
        <color rgb="FFFF0000"/>
        <rFont val="Calibri"/>
        <family val="2"/>
        <scheme val="minor"/>
      </rPr>
      <t>rebecca.anderson@fake_yahoo.com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updated339@example.com</t>
    </r>
  </si>
  <si>
    <r>
      <rPr>
        <b/>
        <sz val="11"/>
        <color rgb="FFFF0000"/>
        <rFont val="Calibri"/>
        <family val="2"/>
        <scheme val="minor"/>
      </rPr>
      <t>Lori Swanson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Updated_8547</t>
    </r>
  </si>
  <si>
    <r>
      <rPr>
        <b/>
        <sz val="11"/>
        <color rgb="FFFF0000"/>
        <rFont val="Calibri"/>
        <family val="2"/>
        <scheme val="minor"/>
      </rPr>
      <t>lori.swanson@fake_yahoo.com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updated8547@example.com</t>
    </r>
  </si>
  <si>
    <r>
      <rPr>
        <b/>
        <sz val="11"/>
        <color rgb="FFFF0000"/>
        <rFont val="Calibri"/>
        <family val="2"/>
        <scheme val="minor"/>
      </rPr>
      <t>(631)519-3210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9876564956</t>
    </r>
  </si>
  <si>
    <r>
      <rPr>
        <b/>
        <sz val="11"/>
        <color rgb="FFFF0000"/>
        <rFont val="Calibri"/>
        <family val="2"/>
        <scheme val="minor"/>
      </rPr>
      <t>Hayley Johnson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Updated_24934</t>
    </r>
  </si>
  <si>
    <r>
      <rPr>
        <b/>
        <sz val="11"/>
        <color rgb="FFFF0000"/>
        <rFont val="Calibri"/>
        <family val="2"/>
        <scheme val="minor"/>
      </rPr>
      <t>Robert Bell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Updated_8551</t>
    </r>
  </si>
  <si>
    <r>
      <rPr>
        <b/>
        <sz val="11"/>
        <color rgb="FFFF0000"/>
        <rFont val="Calibri"/>
        <family val="2"/>
        <scheme val="minor"/>
      </rPr>
      <t>robert.bell@fake_hotmail.com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updated8551@example.com</t>
    </r>
  </si>
  <si>
    <r>
      <rPr>
        <b/>
        <sz val="11"/>
        <color rgb="FFFF0000"/>
        <rFont val="Calibri"/>
        <family val="2"/>
        <scheme val="minor"/>
      </rPr>
      <t>Laura Robertson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Updated_16745</t>
    </r>
  </si>
  <si>
    <r>
      <rPr>
        <b/>
        <sz val="11"/>
        <color rgb="FFFF0000"/>
        <rFont val="Calibri"/>
        <family val="2"/>
        <scheme val="minor"/>
      </rPr>
      <t>laura.robertson@fake_gmail.com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updated16745@example.com</t>
    </r>
  </si>
  <si>
    <r>
      <rPr>
        <b/>
        <sz val="11"/>
        <color rgb="FFFF0000"/>
        <rFont val="Calibri"/>
        <family val="2"/>
        <scheme val="minor"/>
      </rPr>
      <t>jerry.walker@fake_hotmail.com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updated8555@example.com</t>
    </r>
  </si>
  <si>
    <r>
      <rPr>
        <b/>
        <sz val="11"/>
        <color rgb="FFFF0000"/>
        <rFont val="Calibri"/>
        <family val="2"/>
        <scheme val="minor"/>
      </rPr>
      <t>Robert Cruz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Updated_33132</t>
    </r>
  </si>
  <si>
    <r>
      <rPr>
        <b/>
        <sz val="11"/>
        <color rgb="FFFF0000"/>
        <rFont val="Calibri"/>
        <family val="2"/>
        <scheme val="minor"/>
      </rPr>
      <t>robert.cruz.md@fake_gmail.com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updated33132@example.com</t>
    </r>
  </si>
  <si>
    <r>
      <rPr>
        <b/>
        <sz val="11"/>
        <color rgb="FFFF0000"/>
        <rFont val="Calibri"/>
        <family val="2"/>
        <scheme val="minor"/>
      </rPr>
      <t>001-367-552-9207x467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9876371761</t>
    </r>
  </si>
  <si>
    <r>
      <rPr>
        <b/>
        <sz val="11"/>
        <color rgb="FFFF0000"/>
        <rFont val="Calibri"/>
        <family val="2"/>
        <scheme val="minor"/>
      </rPr>
      <t>Randall Mayer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Updated_24952</t>
    </r>
  </si>
  <si>
    <r>
      <rPr>
        <b/>
        <sz val="11"/>
        <color rgb="FFFF0000"/>
        <rFont val="Calibri"/>
        <family val="2"/>
        <scheme val="minor"/>
      </rPr>
      <t>772.720.9733x41681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9876479328</t>
    </r>
  </si>
  <si>
    <r>
      <rPr>
        <b/>
        <sz val="11"/>
        <color rgb="FFFF0000"/>
        <rFont val="Calibri"/>
        <family val="2"/>
        <scheme val="minor"/>
      </rPr>
      <t>george.rogers@fake_gmail.com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updated16762@example.com</t>
    </r>
  </si>
  <si>
    <r>
      <rPr>
        <b/>
        <sz val="11"/>
        <color rgb="FFFF0000"/>
        <rFont val="Calibri"/>
        <family val="2"/>
        <scheme val="minor"/>
      </rPr>
      <t>Nicole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Updated_384</t>
    </r>
  </si>
  <si>
    <r>
      <rPr>
        <b/>
        <sz val="11"/>
        <color rgb="FFFF0000"/>
        <rFont val="Calibri"/>
        <family val="2"/>
        <scheme val="minor"/>
      </rPr>
      <t>830.627.2711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9876696371</t>
    </r>
  </si>
  <si>
    <r>
      <rPr>
        <b/>
        <sz val="11"/>
        <color rgb="FFFF0000"/>
        <rFont val="Calibri"/>
        <family val="2"/>
        <scheme val="minor"/>
      </rPr>
      <t>shawn.hernandez@fake_hotmail.com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updated33166@example.com</t>
    </r>
  </si>
  <si>
    <r>
      <rPr>
        <b/>
        <sz val="11"/>
        <color rgb="FFFF0000"/>
        <rFont val="Calibri"/>
        <family val="2"/>
        <scheme val="minor"/>
      </rPr>
      <t>001-447-409-5677x25148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9876407973</t>
    </r>
  </si>
  <si>
    <r>
      <rPr>
        <b/>
        <sz val="11"/>
        <color rgb="FFFF0000"/>
        <rFont val="Calibri"/>
        <family val="2"/>
        <scheme val="minor"/>
      </rPr>
      <t>Krista Moore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Updated_16798</t>
    </r>
  </si>
  <si>
    <r>
      <rPr>
        <b/>
        <sz val="11"/>
        <color rgb="FFFF0000"/>
        <rFont val="Calibri"/>
        <family val="2"/>
        <scheme val="minor"/>
      </rPr>
      <t>Joseph Mcdonald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Updated_16799</t>
    </r>
  </si>
  <si>
    <r>
      <rPr>
        <b/>
        <sz val="11"/>
        <color rgb="FFFF0000"/>
        <rFont val="Calibri"/>
        <family val="2"/>
        <scheme val="minor"/>
      </rPr>
      <t>joseph.mcdonald@fake_hotmail.com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updated16799@example.com</t>
    </r>
  </si>
  <si>
    <r>
      <rPr>
        <b/>
        <sz val="11"/>
        <color rgb="FFFF0000"/>
        <rFont val="Calibri"/>
        <family val="2"/>
        <scheme val="minor"/>
      </rPr>
      <t>434.933.1712x06426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9876260961</t>
    </r>
  </si>
  <si>
    <r>
      <rPr>
        <b/>
        <sz val="11"/>
        <color rgb="FFFF0000"/>
        <rFont val="Calibri"/>
        <family val="2"/>
        <scheme val="minor"/>
      </rPr>
      <t>Roy Zimmerman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Updated_419</t>
    </r>
  </si>
  <si>
    <r>
      <rPr>
        <b/>
        <sz val="11"/>
        <color rgb="FFFF0000"/>
        <rFont val="Calibri"/>
        <family val="2"/>
        <scheme val="minor"/>
      </rPr>
      <t>Ruth Willis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Updated_16814</t>
    </r>
  </si>
  <si>
    <r>
      <rPr>
        <b/>
        <sz val="11"/>
        <color rgb="FFFF0000"/>
        <rFont val="Calibri"/>
        <family val="2"/>
        <scheme val="minor"/>
      </rPr>
      <t>ruth.willis@fake_yahoo.com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updated16814@example.com</t>
    </r>
  </si>
  <si>
    <r>
      <rPr>
        <b/>
        <sz val="11"/>
        <color rgb="FFFF0000"/>
        <rFont val="Calibri"/>
        <family val="2"/>
        <scheme val="minor"/>
      </rPr>
      <t>+1-916-508-5517x948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9876843921</t>
    </r>
  </si>
  <si>
    <r>
      <rPr>
        <b/>
        <sz val="11"/>
        <color rgb="FFFF0000"/>
        <rFont val="Calibri"/>
        <family val="2"/>
        <scheme val="minor"/>
      </rPr>
      <t>Robert Gonzalez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Updated_16827</t>
    </r>
  </si>
  <si>
    <r>
      <rPr>
        <b/>
        <sz val="11"/>
        <color rgb="FFFF0000"/>
        <rFont val="Calibri"/>
        <family val="2"/>
        <scheme val="minor"/>
      </rPr>
      <t>edwin.lewis@fake_hotmail.com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updated447@example.com</t>
    </r>
  </si>
  <si>
    <r>
      <rPr>
        <b/>
        <sz val="11"/>
        <color rgb="FFFF0000"/>
        <rFont val="Calibri"/>
        <family val="2"/>
        <scheme val="minor"/>
      </rPr>
      <t>jason.gomez@fake_yahoo.com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updated471@example.com</t>
    </r>
  </si>
  <si>
    <r>
      <rPr>
        <b/>
        <sz val="11"/>
        <color rgb="FFFF0000"/>
        <rFont val="Calibri"/>
        <family val="2"/>
        <scheme val="minor"/>
      </rPr>
      <t>michael.sullivan.md@fake_gmail.com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updated33239@example.com</t>
    </r>
  </si>
  <si>
    <r>
      <rPr>
        <b/>
        <sz val="11"/>
        <color rgb="FFFF0000"/>
        <rFont val="Calibri"/>
        <family val="2"/>
        <scheme val="minor"/>
      </rPr>
      <t>david.greer@fake_hotmail.com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updated8668@example.com</t>
    </r>
  </si>
  <si>
    <r>
      <rPr>
        <b/>
        <sz val="11"/>
        <color rgb="FFFF0000"/>
        <rFont val="Calibri"/>
        <family val="2"/>
        <scheme val="minor"/>
      </rPr>
      <t>Amanda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Updated_25056</t>
    </r>
  </si>
  <si>
    <r>
      <rPr>
        <b/>
        <sz val="11"/>
        <color rgb="FFFF0000"/>
        <rFont val="Calibri"/>
        <family val="2"/>
        <scheme val="minor"/>
      </rPr>
      <t>eric.evans@fake_yahoo.com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updated25058@example.com</t>
    </r>
  </si>
  <si>
    <r>
      <rPr>
        <b/>
        <sz val="11"/>
        <color rgb="FFFF0000"/>
        <rFont val="Calibri"/>
        <family val="2"/>
        <scheme val="minor"/>
      </rPr>
      <t>235.481.0021x975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9876973878</t>
    </r>
  </si>
  <si>
    <r>
      <rPr>
        <b/>
        <sz val="11"/>
        <color rgb="FFFF0000"/>
        <rFont val="Calibri"/>
        <family val="2"/>
        <scheme val="minor"/>
      </rPr>
      <t>001-800-213-2855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9876131904</t>
    </r>
  </si>
  <si>
    <r>
      <rPr>
        <b/>
        <sz val="11"/>
        <color rgb="FFFF0000"/>
        <rFont val="Calibri"/>
        <family val="2"/>
        <scheme val="minor"/>
      </rPr>
      <t>001-346-621-5172x576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9876841880</t>
    </r>
  </si>
  <si>
    <r>
      <rPr>
        <b/>
        <sz val="11"/>
        <color rgb="FFFF0000"/>
        <rFont val="Calibri"/>
        <family val="2"/>
        <scheme val="minor"/>
      </rPr>
      <t>Steven Oconnell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Updated_25076</t>
    </r>
  </si>
  <si>
    <r>
      <rPr>
        <b/>
        <sz val="11"/>
        <color rgb="FFFF0000"/>
        <rFont val="Calibri"/>
        <family val="2"/>
        <scheme val="minor"/>
      </rPr>
      <t>steven.oconnell@fake_hotmail.com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updated25076@example.com</t>
    </r>
  </si>
  <si>
    <r>
      <rPr>
        <b/>
        <sz val="11"/>
        <color rgb="FFFF0000"/>
        <rFont val="Calibri"/>
        <family val="2"/>
        <scheme val="minor"/>
      </rPr>
      <t>Kimberly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Updated_501</t>
    </r>
  </si>
  <si>
    <r>
      <rPr>
        <b/>
        <sz val="11"/>
        <color rgb="FFFF0000"/>
        <rFont val="Calibri"/>
        <family val="2"/>
        <scheme val="minor"/>
      </rPr>
      <t>kimberly.hernandez@fake_gmail.com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updated501@example.com</t>
    </r>
  </si>
  <si>
    <r>
      <rPr>
        <b/>
        <sz val="11"/>
        <color rgb="FFFF0000"/>
        <rFont val="Calibri"/>
        <family val="2"/>
        <scheme val="minor"/>
      </rPr>
      <t>Marilyn Vargas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Updated_25081</t>
    </r>
  </si>
  <si>
    <r>
      <rPr>
        <b/>
        <sz val="11"/>
        <color rgb="FFFF0000"/>
        <rFont val="Calibri"/>
        <family val="2"/>
        <scheme val="minor"/>
      </rPr>
      <t>237-767-6110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9876632500</t>
    </r>
  </si>
  <si>
    <r>
      <rPr>
        <b/>
        <sz val="11"/>
        <color rgb="FFFF0000"/>
        <rFont val="Calibri"/>
        <family val="2"/>
        <scheme val="minor"/>
      </rPr>
      <t>johnathan.hubbard@fake_hotmail.com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updated25083@example.com</t>
    </r>
  </si>
  <si>
    <r>
      <rPr>
        <b/>
        <sz val="11"/>
        <color rgb="FFFF0000"/>
        <rFont val="Calibri"/>
        <family val="2"/>
        <scheme val="minor"/>
      </rPr>
      <t>david.preston@fake_hotmail.com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updated16895@example.com</t>
    </r>
  </si>
  <si>
    <r>
      <rPr>
        <b/>
        <sz val="11"/>
        <color rgb="FFFF0000"/>
        <rFont val="Calibri"/>
        <family val="2"/>
        <scheme val="minor"/>
      </rPr>
      <t>+1-323-735-6762x55016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9876795167</t>
    </r>
  </si>
  <si>
    <r>
      <rPr>
        <b/>
        <sz val="11"/>
        <color rgb="FFFF0000"/>
        <rFont val="Calibri"/>
        <family val="2"/>
        <scheme val="minor"/>
      </rPr>
      <t>Tyler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Updated_25091</t>
    </r>
  </si>
  <si>
    <r>
      <rPr>
        <b/>
        <sz val="11"/>
        <color rgb="FFFF0000"/>
        <rFont val="Calibri"/>
        <family val="2"/>
        <scheme val="minor"/>
      </rPr>
      <t>Stacy Campos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Updated_25098</t>
    </r>
  </si>
  <si>
    <r>
      <rPr>
        <b/>
        <sz val="11"/>
        <color rgb="FFFF0000"/>
        <rFont val="Calibri"/>
        <family val="2"/>
        <scheme val="minor"/>
      </rPr>
      <t>+1-350-476-0844x475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9876234503</t>
    </r>
  </si>
  <si>
    <r>
      <rPr>
        <b/>
        <sz val="11"/>
        <color rgb="FFFF0000"/>
        <rFont val="Calibri"/>
        <family val="2"/>
        <scheme val="minor"/>
      </rPr>
      <t>Justin Anderson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Updated_8725</t>
    </r>
  </si>
  <si>
    <r>
      <rPr>
        <b/>
        <sz val="11"/>
        <color rgb="FFFF0000"/>
        <rFont val="Calibri"/>
        <family val="2"/>
        <scheme val="minor"/>
      </rPr>
      <t>Michelle Carpenter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Updated_16919</t>
    </r>
  </si>
  <si>
    <r>
      <rPr>
        <b/>
        <sz val="11"/>
        <color rgb="FFFF0000"/>
        <rFont val="Calibri"/>
        <family val="2"/>
        <scheme val="minor"/>
      </rPr>
      <t>7518147280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9876426924</t>
    </r>
  </si>
  <si>
    <r>
      <rPr>
        <b/>
        <sz val="11"/>
        <color rgb="FFFF0000"/>
        <rFont val="Calibri"/>
        <family val="2"/>
        <scheme val="minor"/>
      </rPr>
      <t>nathan.king@fake_gmail.com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updated8728@example.com</t>
    </r>
  </si>
  <si>
    <r>
      <rPr>
        <b/>
        <sz val="11"/>
        <color rgb="FFFF0000"/>
        <rFont val="Calibri"/>
        <family val="2"/>
        <scheme val="minor"/>
      </rPr>
      <t>Bobby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Updated_16924</t>
    </r>
  </si>
  <si>
    <r>
      <rPr>
        <b/>
        <sz val="11"/>
        <color rgb="FFFF0000"/>
        <rFont val="Calibri"/>
        <family val="2"/>
        <scheme val="minor"/>
      </rPr>
      <t>richard.clark@fake_yahoo.com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updated8735@example.com</t>
    </r>
  </si>
  <si>
    <r>
      <rPr>
        <b/>
        <sz val="11"/>
        <color rgb="FFFF0000"/>
        <rFont val="Calibri"/>
        <family val="2"/>
        <scheme val="minor"/>
      </rPr>
      <t>954.995.5688x2459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9876583413</t>
    </r>
  </si>
  <si>
    <r>
      <rPr>
        <b/>
        <sz val="11"/>
        <color rgb="FFFF0000"/>
        <rFont val="Calibri"/>
        <family val="2"/>
        <scheme val="minor"/>
      </rPr>
      <t>001-922-286-0418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9876212453</t>
    </r>
  </si>
  <si>
    <r>
      <rPr>
        <b/>
        <sz val="11"/>
        <color rgb="FFFF0000"/>
        <rFont val="Calibri"/>
        <family val="2"/>
        <scheme val="minor"/>
      </rPr>
      <t>+1-806-998-0910x28866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9876433818</t>
    </r>
  </si>
  <si>
    <r>
      <rPr>
        <b/>
        <sz val="11"/>
        <color rgb="FFFF0000"/>
        <rFont val="Calibri"/>
        <family val="2"/>
        <scheme val="minor"/>
      </rPr>
      <t>alexander.hamilton@fake_yahoo.com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updated8741@example.com</t>
    </r>
  </si>
  <si>
    <r>
      <rPr>
        <b/>
        <sz val="11"/>
        <color rgb="FFFF0000"/>
        <rFont val="Calibri"/>
        <family val="2"/>
        <scheme val="minor"/>
      </rPr>
      <t>001-921-971-6206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9876830052</t>
    </r>
  </si>
  <si>
    <r>
      <rPr>
        <b/>
        <sz val="11"/>
        <color rgb="FFFF0000"/>
        <rFont val="Calibri"/>
        <family val="2"/>
        <scheme val="minor"/>
      </rPr>
      <t>evan.black@fake_hotmail.com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updated33325@example.com</t>
    </r>
  </si>
  <si>
    <r>
      <rPr>
        <b/>
        <sz val="11"/>
        <color rgb="FFFF0000"/>
        <rFont val="Calibri"/>
        <family val="2"/>
        <scheme val="minor"/>
      </rPr>
      <t>692-212-5357x8260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9876227202</t>
    </r>
  </si>
  <si>
    <r>
      <rPr>
        <b/>
        <sz val="11"/>
        <color rgb="FFFF0000"/>
        <rFont val="Calibri"/>
        <family val="2"/>
        <scheme val="minor"/>
      </rPr>
      <t>001-478-845-1502x088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9876431882</t>
    </r>
  </si>
  <si>
    <r>
      <rPr>
        <b/>
        <sz val="11"/>
        <color rgb="FFFF0000"/>
        <rFont val="Calibri"/>
        <family val="2"/>
        <scheme val="minor"/>
      </rPr>
      <t>365-530-7258x0185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9876462949</t>
    </r>
  </si>
  <si>
    <r>
      <rPr>
        <b/>
        <sz val="11"/>
        <color rgb="FFFF0000"/>
        <rFont val="Calibri"/>
        <family val="2"/>
        <scheme val="minor"/>
      </rPr>
      <t>kathleen.smith@fake_yahoo.com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updated16945@example.com</t>
    </r>
  </si>
  <si>
    <r>
      <rPr>
        <b/>
        <sz val="11"/>
        <color rgb="FFFF0000"/>
        <rFont val="Calibri"/>
        <family val="2"/>
        <scheme val="minor"/>
      </rPr>
      <t>(441)875-5092x2250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9876511956</t>
    </r>
  </si>
  <si>
    <r>
      <rPr>
        <b/>
        <sz val="11"/>
        <color rgb="FFFF0000"/>
        <rFont val="Calibri"/>
        <family val="2"/>
        <scheme val="minor"/>
      </rPr>
      <t>daniel.pierce@fake_hotmail.com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updated566@example.com</t>
    </r>
  </si>
  <si>
    <r>
      <rPr>
        <b/>
        <sz val="11"/>
        <color rgb="FFFF0000"/>
        <rFont val="Calibri"/>
        <family val="2"/>
        <scheme val="minor"/>
      </rPr>
      <t>(617)534-5979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9876718941</t>
    </r>
  </si>
  <si>
    <r>
      <rPr>
        <b/>
        <sz val="11"/>
        <color rgb="FFFF0000"/>
        <rFont val="Calibri"/>
        <family val="2"/>
        <scheme val="minor"/>
      </rPr>
      <t>emily.sampson@fake_yahoo.com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updated33340@example.com</t>
    </r>
  </si>
  <si>
    <r>
      <rPr>
        <b/>
        <sz val="11"/>
        <color rgb="FFFF0000"/>
        <rFont val="Calibri"/>
        <family val="2"/>
        <scheme val="minor"/>
      </rPr>
      <t>brittany.carroll@fake_gmail.com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updated16962@example.com</t>
    </r>
  </si>
  <si>
    <r>
      <rPr>
        <b/>
        <sz val="11"/>
        <color rgb="FFFF0000"/>
        <rFont val="Calibri"/>
        <family val="2"/>
        <scheme val="minor"/>
      </rPr>
      <t>001-908-725-0486x0137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9876411800</t>
    </r>
  </si>
  <si>
    <r>
      <rPr>
        <b/>
        <sz val="11"/>
        <color rgb="FFFF0000"/>
        <rFont val="Calibri"/>
        <family val="2"/>
        <scheme val="minor"/>
      </rPr>
      <t>Anthony Thompson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Updated_8788</t>
    </r>
  </si>
  <si>
    <r>
      <rPr>
        <b/>
        <sz val="11"/>
        <color rgb="FFFF0000"/>
        <rFont val="Calibri"/>
        <family val="2"/>
        <scheme val="minor"/>
      </rPr>
      <t>(417)973-6134x591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9876648802</t>
    </r>
  </si>
  <si>
    <r>
      <rPr>
        <b/>
        <sz val="11"/>
        <color rgb="FFFF0000"/>
        <rFont val="Calibri"/>
        <family val="2"/>
        <scheme val="minor"/>
      </rPr>
      <t>749.858.4691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9876908659</t>
    </r>
  </si>
  <si>
    <r>
      <rPr>
        <b/>
        <sz val="11"/>
        <color rgb="FFFF0000"/>
        <rFont val="Calibri"/>
        <family val="2"/>
        <scheme val="minor"/>
      </rPr>
      <t>Ronald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Updated_25181</t>
    </r>
  </si>
  <si>
    <r>
      <rPr>
        <b/>
        <sz val="11"/>
        <color rgb="FFFF0000"/>
        <rFont val="Calibri"/>
        <family val="2"/>
        <scheme val="minor"/>
      </rPr>
      <t>388.873.8998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9876821359</t>
    </r>
  </si>
  <si>
    <r>
      <rPr>
        <b/>
        <sz val="11"/>
        <color rgb="FFFF0000"/>
        <rFont val="Calibri"/>
        <family val="2"/>
        <scheme val="minor"/>
      </rPr>
      <t>+1-259-955-3553x53034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9876723403</t>
    </r>
  </si>
  <si>
    <r>
      <rPr>
        <b/>
        <sz val="11"/>
        <color rgb="FFFF0000"/>
        <rFont val="Calibri"/>
        <family val="2"/>
        <scheme val="minor"/>
      </rPr>
      <t>001-997-662-7931x1443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9876319597</t>
    </r>
  </si>
  <si>
    <r>
      <rPr>
        <b/>
        <sz val="11"/>
        <color rgb="FFFF0000"/>
        <rFont val="Calibri"/>
        <family val="2"/>
        <scheme val="minor"/>
      </rPr>
      <t>Donald Jenkins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Updated_612</t>
    </r>
  </si>
  <si>
    <r>
      <rPr>
        <b/>
        <sz val="11"/>
        <color rgb="FFFF0000"/>
        <rFont val="Calibri"/>
        <family val="2"/>
        <scheme val="minor"/>
      </rPr>
      <t>(306)601-6968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9876893348</t>
    </r>
  </si>
  <si>
    <r>
      <rPr>
        <b/>
        <sz val="11"/>
        <color rgb="FFFF0000"/>
        <rFont val="Calibri"/>
        <family val="2"/>
        <scheme val="minor"/>
      </rPr>
      <t>charles.lewis@fake_yahoo.com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updated25190@example.com</t>
    </r>
  </si>
  <si>
    <r>
      <rPr>
        <b/>
        <sz val="11"/>
        <color rgb="FFFF0000"/>
        <rFont val="Calibri"/>
        <family val="2"/>
        <scheme val="minor"/>
      </rPr>
      <t>585.480.6164x3394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9876229223</t>
    </r>
  </si>
  <si>
    <r>
      <rPr>
        <b/>
        <sz val="11"/>
        <color rgb="FFFF0000"/>
        <rFont val="Calibri"/>
        <family val="2"/>
        <scheme val="minor"/>
      </rPr>
      <t>Jason Mack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Updated_8810</t>
    </r>
  </si>
  <si>
    <r>
      <rPr>
        <b/>
        <sz val="11"/>
        <color rgb="FFFF0000"/>
        <rFont val="Calibri"/>
        <family val="2"/>
        <scheme val="minor"/>
      </rPr>
      <t>(757)308-9168x4239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9876248825</t>
    </r>
  </si>
  <si>
    <r>
      <rPr>
        <b/>
        <sz val="11"/>
        <color rgb="FFFF0000"/>
        <rFont val="Calibri"/>
        <family val="2"/>
        <scheme val="minor"/>
      </rPr>
      <t>Matthew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Updated_8841</t>
    </r>
  </si>
  <si>
    <r>
      <rPr>
        <b/>
        <sz val="11"/>
        <color rgb="FFFF0000"/>
        <rFont val="Calibri"/>
        <family val="2"/>
        <scheme val="minor"/>
      </rPr>
      <t>luis.yang@fake_gmail.com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updated25230@example.com</t>
    </r>
  </si>
  <si>
    <r>
      <rPr>
        <b/>
        <sz val="11"/>
        <color rgb="FFFF0000"/>
        <rFont val="Calibri"/>
        <family val="2"/>
        <scheme val="minor"/>
      </rPr>
      <t>695.419.4305x26077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9876846011</t>
    </r>
  </si>
  <si>
    <r>
      <rPr>
        <b/>
        <sz val="11"/>
        <color rgb="FFFF0000"/>
        <rFont val="Calibri"/>
        <family val="2"/>
        <scheme val="minor"/>
      </rPr>
      <t>Cody Baker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Updated_25232</t>
    </r>
  </si>
  <si>
    <r>
      <rPr>
        <b/>
        <sz val="11"/>
        <color rgb="FFFF0000"/>
        <rFont val="Calibri"/>
        <family val="2"/>
        <scheme val="minor"/>
      </rPr>
      <t>adam.decker@fake_yahoo.com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updated33431@example.com</t>
    </r>
  </si>
  <si>
    <r>
      <rPr>
        <b/>
        <sz val="11"/>
        <color rgb="FFFF0000"/>
        <rFont val="Calibri"/>
        <family val="2"/>
        <scheme val="minor"/>
      </rPr>
      <t>Bryan Solis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Updated_33432</t>
    </r>
  </si>
  <si>
    <r>
      <rPr>
        <b/>
        <sz val="11"/>
        <color rgb="FFFF0000"/>
        <rFont val="Calibri"/>
        <family val="2"/>
        <scheme val="minor"/>
      </rPr>
      <t>001-749-658-3919x806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9876635122</t>
    </r>
  </si>
  <si>
    <r>
      <rPr>
        <b/>
        <sz val="11"/>
        <color rgb="FFFF0000"/>
        <rFont val="Calibri"/>
        <family val="2"/>
        <scheme val="minor"/>
      </rPr>
      <t>stephen.vega@fake_yahoo.com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updated8865@example.com</t>
    </r>
  </si>
  <si>
    <r>
      <rPr>
        <b/>
        <sz val="11"/>
        <color rgb="FFFF0000"/>
        <rFont val="Calibri"/>
        <family val="2"/>
        <scheme val="minor"/>
      </rPr>
      <t>487.927.0807x44667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9876742360</t>
    </r>
  </si>
  <si>
    <r>
      <rPr>
        <b/>
        <sz val="11"/>
        <color rgb="FFFF0000"/>
        <rFont val="Calibri"/>
        <family val="2"/>
        <scheme val="minor"/>
      </rPr>
      <t>Steven Burke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Updated_678</t>
    </r>
  </si>
  <si>
    <r>
      <rPr>
        <b/>
        <sz val="11"/>
        <color rgb="FFFF0000"/>
        <rFont val="Calibri"/>
        <family val="2"/>
        <scheme val="minor"/>
      </rPr>
      <t>(576)387-8719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9876826531</t>
    </r>
  </si>
  <si>
    <r>
      <rPr>
        <b/>
        <sz val="11"/>
        <color rgb="FFFF0000"/>
        <rFont val="Calibri"/>
        <family val="2"/>
        <scheme val="minor"/>
      </rPr>
      <t>818-899-8425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9876542573</t>
    </r>
  </si>
  <si>
    <r>
      <rPr>
        <b/>
        <sz val="11"/>
        <color rgb="FFFF0000"/>
        <rFont val="Calibri"/>
        <family val="2"/>
        <scheme val="minor"/>
      </rPr>
      <t>001-534-555-3191x03848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9876636269</t>
    </r>
  </si>
  <si>
    <r>
      <rPr>
        <b/>
        <sz val="11"/>
        <color rgb="FFFF0000"/>
        <rFont val="Calibri"/>
        <family val="2"/>
        <scheme val="minor"/>
      </rPr>
      <t>crystal.lee@fake_gmail.com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updated696@example.com</t>
    </r>
  </si>
  <si>
    <r>
      <rPr>
        <b/>
        <sz val="11"/>
        <color rgb="FFFF0000"/>
        <rFont val="Calibri"/>
        <family val="2"/>
        <scheme val="minor"/>
      </rPr>
      <t>Curtis Shelton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Updated_17089</t>
    </r>
  </si>
  <si>
    <r>
      <rPr>
        <b/>
        <sz val="11"/>
        <color rgb="FFFF0000"/>
        <rFont val="Calibri"/>
        <family val="2"/>
        <scheme val="minor"/>
      </rPr>
      <t>curtis.shelton@fake_gmail.com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updated17089@example.com</t>
    </r>
  </si>
  <si>
    <r>
      <rPr>
        <b/>
        <sz val="11"/>
        <color rgb="FFFF0000"/>
        <rFont val="Calibri"/>
        <family val="2"/>
        <scheme val="minor"/>
      </rPr>
      <t>Stacey Cabrera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Updated_25289</t>
    </r>
  </si>
  <si>
    <r>
      <rPr>
        <b/>
        <sz val="11"/>
        <color rgb="FFFF0000"/>
        <rFont val="Calibri"/>
        <family val="2"/>
        <scheme val="minor"/>
      </rPr>
      <t>stacey.cabrera@fake_gmail.com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updated25289@example.com</t>
    </r>
  </si>
  <si>
    <r>
      <rPr>
        <b/>
        <sz val="11"/>
        <color rgb="FFFF0000"/>
        <rFont val="Calibri"/>
        <family val="2"/>
        <scheme val="minor"/>
      </rPr>
      <t>Savannah Morgan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Updated_17109</t>
    </r>
  </si>
  <si>
    <r>
      <rPr>
        <b/>
        <sz val="11"/>
        <color rgb="FFFF0000"/>
        <rFont val="Calibri"/>
        <family val="2"/>
        <scheme val="minor"/>
      </rPr>
      <t>savannah.morgan@fake_gmail.com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updated17109@example.com</t>
    </r>
  </si>
  <si>
    <r>
      <rPr>
        <b/>
        <sz val="11"/>
        <color rgb="FFFF0000"/>
        <rFont val="Calibri"/>
        <family val="2"/>
        <scheme val="minor"/>
      </rPr>
      <t>Samuel Tucker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Updated_17110</t>
    </r>
  </si>
  <si>
    <r>
      <rPr>
        <b/>
        <sz val="11"/>
        <color rgb="FFFF0000"/>
        <rFont val="Calibri"/>
        <family val="2"/>
        <scheme val="minor"/>
      </rPr>
      <t>samuel.tucker@fake_yahoo.com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updated17110@example.com</t>
    </r>
  </si>
  <si>
    <r>
      <rPr>
        <b/>
        <sz val="11"/>
        <color rgb="FFFF0000"/>
        <rFont val="Calibri"/>
        <family val="2"/>
        <scheme val="minor"/>
      </rPr>
      <t>thomas.lee@fake_hotmail.com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updated17123@example.com</t>
    </r>
  </si>
  <si>
    <r>
      <rPr>
        <b/>
        <sz val="11"/>
        <color rgb="FFFF0000"/>
        <rFont val="Calibri"/>
        <family val="2"/>
        <scheme val="minor"/>
      </rPr>
      <t>Gina Tucker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Updated_8933</t>
    </r>
  </si>
  <si>
    <r>
      <rPr>
        <b/>
        <sz val="11"/>
        <color rgb="FFFF0000"/>
        <rFont val="Calibri"/>
        <family val="2"/>
        <scheme val="minor"/>
      </rPr>
      <t>gary.cuevas@fake_gmail.com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updated33509@example.com</t>
    </r>
  </si>
  <si>
    <r>
      <rPr>
        <b/>
        <sz val="11"/>
        <color rgb="FFFF0000"/>
        <rFont val="Calibri"/>
        <family val="2"/>
        <scheme val="minor"/>
      </rPr>
      <t>joshua.walsh@fake_yahoo.com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updated33512@example.com</t>
    </r>
  </si>
  <si>
    <r>
      <rPr>
        <b/>
        <sz val="11"/>
        <color rgb="FFFF0000"/>
        <rFont val="Calibri"/>
        <family val="2"/>
        <scheme val="minor"/>
      </rPr>
      <t>+1-571-316-7961x1765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9876236865</t>
    </r>
  </si>
  <si>
    <r>
      <rPr>
        <b/>
        <sz val="11"/>
        <color rgb="FFFF0000"/>
        <rFont val="Calibri"/>
        <family val="2"/>
        <scheme val="minor"/>
      </rPr>
      <t>Eric Mcmahon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Updated_25322</t>
    </r>
  </si>
  <si>
    <r>
      <rPr>
        <b/>
        <sz val="11"/>
        <color rgb="FFFF0000"/>
        <rFont val="Calibri"/>
        <family val="2"/>
        <scheme val="minor"/>
      </rPr>
      <t>301.470.4936x374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9876364133</t>
    </r>
  </si>
  <si>
    <r>
      <rPr>
        <b/>
        <sz val="11"/>
        <color rgb="FFFF0000"/>
        <rFont val="Calibri"/>
        <family val="2"/>
        <scheme val="minor"/>
      </rPr>
      <t>tanya.scott@fake_gmail.com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updated25330@example.com</t>
    </r>
  </si>
  <si>
    <r>
      <rPr>
        <b/>
        <sz val="11"/>
        <color rgb="FFFF0000"/>
        <rFont val="Calibri"/>
        <family val="2"/>
        <scheme val="minor"/>
      </rPr>
      <t>(784)830-4077x635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9876244170</t>
    </r>
  </si>
  <si>
    <r>
      <rPr>
        <b/>
        <sz val="11"/>
        <color rgb="FFFF0000"/>
        <rFont val="Calibri"/>
        <family val="2"/>
        <scheme val="minor"/>
      </rPr>
      <t>William Crawford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Updated_760</t>
    </r>
  </si>
  <si>
    <r>
      <rPr>
        <b/>
        <sz val="11"/>
        <color rgb="FFFF0000"/>
        <rFont val="Calibri"/>
        <family val="2"/>
        <scheme val="minor"/>
      </rPr>
      <t>288-817-8687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9876203785</t>
    </r>
  </si>
  <si>
    <r>
      <rPr>
        <b/>
        <sz val="11"/>
        <color rgb="FFFF0000"/>
        <rFont val="Calibri"/>
        <family val="2"/>
        <scheme val="minor"/>
      </rPr>
      <t>walter.allen@fake_yahoo.com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updated770@example.com</t>
    </r>
  </si>
  <si>
    <r>
      <rPr>
        <b/>
        <sz val="11"/>
        <color rgb="FFFF0000"/>
        <rFont val="Calibri"/>
        <family val="2"/>
        <scheme val="minor"/>
      </rPr>
      <t>angelica.camacho@fake_yahoo.com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updated25352@example.com</t>
    </r>
  </si>
  <si>
    <r>
      <rPr>
        <b/>
        <sz val="11"/>
        <color rgb="FFFF0000"/>
        <rFont val="Calibri"/>
        <family val="2"/>
        <scheme val="minor"/>
      </rPr>
      <t>001-392-430-2118x347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9876947717</t>
    </r>
  </si>
  <si>
    <r>
      <rPr>
        <b/>
        <sz val="11"/>
        <color rgb="FFFF0000"/>
        <rFont val="Calibri"/>
        <family val="2"/>
        <scheme val="minor"/>
      </rPr>
      <t>Taylor Jenkins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Updated_25356</t>
    </r>
  </si>
  <si>
    <r>
      <rPr>
        <b/>
        <sz val="11"/>
        <color rgb="FFFF0000"/>
        <rFont val="Calibri"/>
        <family val="2"/>
        <scheme val="minor"/>
      </rPr>
      <t>Brandon Gordon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Updated_17172</t>
    </r>
  </si>
  <si>
    <r>
      <rPr>
        <b/>
        <sz val="11"/>
        <color rgb="FFFF0000"/>
        <rFont val="Calibri"/>
        <family val="2"/>
        <scheme val="minor"/>
      </rPr>
      <t>487-498-1899x82799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9876993906</t>
    </r>
  </si>
  <si>
    <r>
      <rPr>
        <b/>
        <sz val="11"/>
        <color rgb="FFFF0000"/>
        <rFont val="Calibri"/>
        <family val="2"/>
        <scheme val="minor"/>
      </rPr>
      <t>kelly.diaz.md@fake_gmail.com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updated794@example.com</t>
    </r>
  </si>
  <si>
    <r>
      <rPr>
        <b/>
        <sz val="11"/>
        <color rgb="FFFF0000"/>
        <rFont val="Calibri"/>
        <family val="2"/>
        <scheme val="minor"/>
      </rPr>
      <t>Mary Knox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Updated_8991</t>
    </r>
  </si>
  <si>
    <r>
      <rPr>
        <b/>
        <sz val="11"/>
        <color rgb="FFFF0000"/>
        <rFont val="Calibri"/>
        <family val="2"/>
        <scheme val="minor"/>
      </rPr>
      <t>846.772.2459x56358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9876600335</t>
    </r>
  </si>
  <si>
    <r>
      <rPr>
        <b/>
        <sz val="11"/>
        <color rgb="FFFF0000"/>
        <rFont val="Calibri"/>
        <family val="2"/>
        <scheme val="minor"/>
      </rPr>
      <t>633-518-4166x280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9876975247</t>
    </r>
  </si>
  <si>
    <r>
      <rPr>
        <b/>
        <sz val="11"/>
        <color rgb="FFFF0000"/>
        <rFont val="Calibri"/>
        <family val="2"/>
        <scheme val="minor"/>
      </rPr>
      <t>christopher.ferguson@fake_hotmail.com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updated9006@example.com</t>
    </r>
  </si>
  <si>
    <r>
      <rPr>
        <b/>
        <sz val="11"/>
        <color rgb="FFFF0000"/>
        <rFont val="Calibri"/>
        <family val="2"/>
        <scheme val="minor"/>
      </rPr>
      <t>jesse.banks@fake_gmail.com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updated17200@example.com</t>
    </r>
  </si>
  <si>
    <r>
      <rPr>
        <b/>
        <sz val="11"/>
        <color rgb="FFFF0000"/>
        <rFont val="Calibri"/>
        <family val="2"/>
        <scheme val="minor"/>
      </rPr>
      <t>david.shaw@fake_yahoo.com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updated25400@example.com</t>
    </r>
  </si>
  <si>
    <r>
      <rPr>
        <b/>
        <sz val="11"/>
        <color rgb="FFFF0000"/>
        <rFont val="Calibri"/>
        <family val="2"/>
        <scheme val="minor"/>
      </rPr>
      <t>Colton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Updated_17211</t>
    </r>
  </si>
  <si>
    <r>
      <rPr>
        <b/>
        <sz val="11"/>
        <color rgb="FFFF0000"/>
        <rFont val="Calibri"/>
        <family val="2"/>
        <scheme val="minor"/>
      </rPr>
      <t>Jackson Rodriguez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Updated_25403</t>
    </r>
  </si>
  <si>
    <r>
      <rPr>
        <b/>
        <sz val="11"/>
        <color rgb="FFFF0000"/>
        <rFont val="Calibri"/>
        <family val="2"/>
        <scheme val="minor"/>
      </rPr>
      <t>-4611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9876600406</t>
    </r>
  </si>
  <si>
    <r>
      <rPr>
        <b/>
        <sz val="11"/>
        <color rgb="FFFF0000"/>
        <rFont val="Calibri"/>
        <family val="2"/>
        <scheme val="minor"/>
      </rPr>
      <t>Nancy Collins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Updated_33595</t>
    </r>
  </si>
  <si>
    <r>
      <rPr>
        <b/>
        <sz val="11"/>
        <color rgb="FFFF0000"/>
        <rFont val="Calibri"/>
        <family val="2"/>
        <scheme val="minor"/>
      </rPr>
      <t>nancy.collins@fake_yahoo.com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updated33595@example.com</t>
    </r>
  </si>
  <si>
    <r>
      <rPr>
        <b/>
        <sz val="11"/>
        <color rgb="FFFF0000"/>
        <rFont val="Calibri"/>
        <family val="2"/>
        <scheme val="minor"/>
      </rPr>
      <t>frank.palmer@fake_hotmail.com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updated830@example.com</t>
    </r>
  </si>
  <si>
    <r>
      <rPr>
        <b/>
        <sz val="11"/>
        <color rgb="FFFF0000"/>
        <rFont val="Calibri"/>
        <family val="2"/>
        <scheme val="minor"/>
      </rPr>
      <t>yolanda.franco@fake_gmail.com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updated834@example.com</t>
    </r>
  </si>
  <si>
    <r>
      <rPr>
        <b/>
        <sz val="11"/>
        <color rgb="FFFF0000"/>
        <rFont val="Calibri"/>
        <family val="2"/>
        <scheme val="minor"/>
      </rPr>
      <t>Kevin Tucker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Updated_17219</t>
    </r>
  </si>
  <si>
    <r>
      <rPr>
        <b/>
        <sz val="11"/>
        <color rgb="FFFF0000"/>
        <rFont val="Calibri"/>
        <family val="2"/>
        <scheme val="minor"/>
      </rPr>
      <t>Stephen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Updated_843</t>
    </r>
  </si>
  <si>
    <r>
      <rPr>
        <b/>
        <sz val="11"/>
        <color rgb="FFFF0000"/>
        <rFont val="Calibri"/>
        <family val="2"/>
        <scheme val="minor"/>
      </rPr>
      <t>David Hale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Updated_33617</t>
    </r>
  </si>
  <si>
    <r>
      <rPr>
        <b/>
        <sz val="11"/>
        <color rgb="FFFF0000"/>
        <rFont val="Calibri"/>
        <family val="2"/>
        <scheme val="minor"/>
      </rPr>
      <t>Christina Jackson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Updated_851</t>
    </r>
  </si>
  <si>
    <r>
      <rPr>
        <b/>
        <sz val="11"/>
        <color rgb="FFFF0000"/>
        <rFont val="Calibri"/>
        <family val="2"/>
        <scheme val="minor"/>
      </rPr>
      <t>747-236-0514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9876160541</t>
    </r>
  </si>
  <si>
    <r>
      <rPr>
        <b/>
        <sz val="11"/>
        <color rgb="FFFF0000"/>
        <rFont val="Calibri"/>
        <family val="2"/>
        <scheme val="minor"/>
      </rPr>
      <t>Yesenia Simmons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Updated_9049</t>
    </r>
  </si>
  <si>
    <r>
      <rPr>
        <b/>
        <sz val="11"/>
        <color rgb="FFFF0000"/>
        <rFont val="Calibri"/>
        <family val="2"/>
        <scheme val="minor"/>
      </rPr>
      <t>(518)688-1759x9610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9876479462</t>
    </r>
  </si>
  <si>
    <r>
      <rPr>
        <b/>
        <sz val="11"/>
        <color rgb="FFFF0000"/>
        <rFont val="Calibri"/>
        <family val="2"/>
        <scheme val="minor"/>
      </rPr>
      <t>001-515-975-9063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9876428251</t>
    </r>
  </si>
  <si>
    <r>
      <rPr>
        <b/>
        <sz val="11"/>
        <color rgb="FFFF0000"/>
        <rFont val="Calibri"/>
        <family val="2"/>
        <scheme val="minor"/>
      </rPr>
      <t>jason.goodman@fake_hotmail.com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updated9051@example.com</t>
    </r>
  </si>
  <si>
    <r>
      <rPr>
        <b/>
        <sz val="11"/>
        <color rgb="FFFF0000"/>
        <rFont val="Calibri"/>
        <family val="2"/>
        <scheme val="minor"/>
      </rPr>
      <t>Jessica Schwartz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Updated_33635</t>
    </r>
  </si>
  <si>
    <r>
      <rPr>
        <b/>
        <sz val="11"/>
        <color rgb="FFFF0000"/>
        <rFont val="Calibri"/>
        <family val="2"/>
        <scheme val="minor"/>
      </rPr>
      <t>Nicholas Santana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Updated_17258</t>
    </r>
  </si>
  <si>
    <r>
      <rPr>
        <b/>
        <sz val="11"/>
        <color rgb="FFFF0000"/>
        <rFont val="Calibri"/>
        <family val="2"/>
        <scheme val="minor"/>
      </rPr>
      <t>nicholas.santana@fake_gmail.com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updated17258@example.com</t>
    </r>
  </si>
  <si>
    <r>
      <rPr>
        <b/>
        <sz val="11"/>
        <color rgb="FFFF0000"/>
        <rFont val="Calibri"/>
        <family val="2"/>
        <scheme val="minor"/>
      </rPr>
      <t>+1-569-842-8955x661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9876700474</t>
    </r>
  </si>
  <si>
    <r>
      <rPr>
        <b/>
        <sz val="11"/>
        <color rgb="FFFF0000"/>
        <rFont val="Calibri"/>
        <family val="2"/>
        <scheme val="minor"/>
      </rPr>
      <t>nicholas.taylor@fake_yahoo.com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updated25457@example.com</t>
    </r>
  </si>
  <si>
    <r>
      <rPr>
        <b/>
        <sz val="11"/>
        <color rgb="FFFF0000"/>
        <rFont val="Calibri"/>
        <family val="2"/>
        <scheme val="minor"/>
      </rPr>
      <t>Darren Bryant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Updated_33657</t>
    </r>
  </si>
  <si>
    <r>
      <rPr>
        <b/>
        <sz val="11"/>
        <color rgb="FFFF0000"/>
        <rFont val="Calibri"/>
        <family val="2"/>
        <scheme val="minor"/>
      </rPr>
      <t>001-997-300-2790x78600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9876866208</t>
    </r>
  </si>
  <si>
    <r>
      <rPr>
        <b/>
        <sz val="11"/>
        <color rgb="FFFF0000"/>
        <rFont val="Calibri"/>
        <family val="2"/>
        <scheme val="minor"/>
      </rPr>
      <t>787.769.0139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9876356739</t>
    </r>
  </si>
  <si>
    <r>
      <rPr>
        <b/>
        <sz val="11"/>
        <color rgb="FFFF0000"/>
        <rFont val="Calibri"/>
        <family val="2"/>
        <scheme val="minor"/>
      </rPr>
      <t>keith.humphrey@fake_gmail.com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updated9087@example.com</t>
    </r>
  </si>
  <si>
    <r>
      <rPr>
        <b/>
        <sz val="11"/>
        <color rgb="FFFF0000"/>
        <rFont val="Calibri"/>
        <family val="2"/>
        <scheme val="minor"/>
      </rPr>
      <t>(451)832-0340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9876565261</t>
    </r>
  </si>
  <si>
    <r>
      <rPr>
        <b/>
        <sz val="11"/>
        <color rgb="FFFF0000"/>
        <rFont val="Calibri"/>
        <family val="2"/>
        <scheme val="minor"/>
      </rPr>
      <t>deborah.hunt@fake_gmail.com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updated33665@example.com</t>
    </r>
  </si>
  <si>
    <r>
      <rPr>
        <b/>
        <sz val="11"/>
        <color rgb="FFFF0000"/>
        <rFont val="Calibri"/>
        <family val="2"/>
        <scheme val="minor"/>
      </rPr>
      <t>Crystal Cisneros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Updated_908</t>
    </r>
  </si>
  <si>
    <r>
      <rPr>
        <b/>
        <sz val="11"/>
        <color rgb="FFFF0000"/>
        <rFont val="Calibri"/>
        <family val="2"/>
        <scheme val="minor"/>
      </rPr>
      <t>John Hamilton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Updated_17297</t>
    </r>
  </si>
  <si>
    <r>
      <rPr>
        <b/>
        <sz val="11"/>
        <color rgb="FFFF0000"/>
        <rFont val="Calibri"/>
        <family val="2"/>
        <scheme val="minor"/>
      </rPr>
      <t>john.hamilton@fake_gmail.com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updated17297@example.com</t>
    </r>
  </si>
  <si>
    <r>
      <rPr>
        <b/>
        <sz val="11"/>
        <color rgb="FFFF0000"/>
        <rFont val="Calibri"/>
        <family val="2"/>
        <scheme val="minor"/>
      </rPr>
      <t>sherry.benson@fake_yahoo.com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updated33684@example.com</t>
    </r>
  </si>
  <si>
    <r>
      <rPr>
        <b/>
        <sz val="11"/>
        <color rgb="FFFF0000"/>
        <rFont val="Calibri"/>
        <family val="2"/>
        <scheme val="minor"/>
      </rPr>
      <t>rebekah.griffith@fake_gmail.com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updated9109@example.com</t>
    </r>
  </si>
  <si>
    <r>
      <rPr>
        <b/>
        <sz val="11"/>
        <color rgb="FFFF0000"/>
        <rFont val="Calibri"/>
        <family val="2"/>
        <scheme val="minor"/>
      </rPr>
      <t>Jessica Parker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Updated_17317</t>
    </r>
  </si>
  <si>
    <r>
      <rPr>
        <b/>
        <sz val="11"/>
        <color rgb="FFFF0000"/>
        <rFont val="Calibri"/>
        <family val="2"/>
        <scheme val="minor"/>
      </rPr>
      <t>(975)863-4426x96836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9876876655</t>
    </r>
  </si>
  <si>
    <r>
      <rPr>
        <b/>
        <sz val="11"/>
        <color rgb="FFFF0000"/>
        <rFont val="Calibri"/>
        <family val="2"/>
        <scheme val="minor"/>
      </rPr>
      <t>grant.johnson@fake_yahoo.com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updated25511@example.com</t>
    </r>
  </si>
  <si>
    <r>
      <rPr>
        <b/>
        <sz val="11"/>
        <color rgb="FFFF0000"/>
        <rFont val="Calibri"/>
        <family val="2"/>
        <scheme val="minor"/>
      </rPr>
      <t>jeffery.archer@fake_gmail.com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updated17322@example.com</t>
    </r>
  </si>
  <si>
    <r>
      <rPr>
        <b/>
        <sz val="11"/>
        <color rgb="FFFF0000"/>
        <rFont val="Calibri"/>
        <family val="2"/>
        <scheme val="minor"/>
      </rPr>
      <t>766.870.1337x11837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9876868658</t>
    </r>
  </si>
  <si>
    <r>
      <rPr>
        <b/>
        <sz val="11"/>
        <color rgb="FFFF0000"/>
        <rFont val="Calibri"/>
        <family val="2"/>
        <scheme val="minor"/>
      </rPr>
      <t>(320)365-6581x4130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9876361587</t>
    </r>
  </si>
  <si>
    <r>
      <rPr>
        <b/>
        <sz val="11"/>
        <color rgb="FFFF0000"/>
        <rFont val="Calibri"/>
        <family val="2"/>
        <scheme val="minor"/>
      </rPr>
      <t>james.howard@fake_gmail.com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updated17341@example.com</t>
    </r>
  </si>
  <si>
    <r>
      <rPr>
        <b/>
        <sz val="11"/>
        <color rgb="FFFF0000"/>
        <rFont val="Calibri"/>
        <family val="2"/>
        <scheme val="minor"/>
      </rPr>
      <t>melissa.ortiz@fake_gmail.com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updated25541@example.com</t>
    </r>
  </si>
  <si>
    <r>
      <rPr>
        <b/>
        <sz val="11"/>
        <color rgb="FFFF0000"/>
        <rFont val="Calibri"/>
        <family val="2"/>
        <scheme val="minor"/>
      </rPr>
      <t>560.990.9333x143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9876132591</t>
    </r>
  </si>
  <si>
    <r>
      <rPr>
        <b/>
        <sz val="11"/>
        <color rgb="FFFF0000"/>
        <rFont val="Calibri"/>
        <family val="2"/>
        <scheme val="minor"/>
      </rPr>
      <t>Stephen Mcdonald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Updated_25561</t>
    </r>
  </si>
  <si>
    <r>
      <rPr>
        <b/>
        <sz val="11"/>
        <color rgb="FFFF0000"/>
        <rFont val="Calibri"/>
        <family val="2"/>
        <scheme val="minor"/>
      </rPr>
      <t>Daniel Stokes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Updated_25566</t>
    </r>
  </si>
  <si>
    <r>
      <rPr>
        <b/>
        <sz val="11"/>
        <color rgb="FFFF0000"/>
        <rFont val="Calibri"/>
        <family val="2"/>
        <scheme val="minor"/>
      </rPr>
      <t>daniel.stokes@fake_gmail.com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updated25566@example.com</t>
    </r>
  </si>
  <si>
    <r>
      <rPr>
        <b/>
        <sz val="11"/>
        <color rgb="FFFF0000"/>
        <rFont val="Calibri"/>
        <family val="2"/>
        <scheme val="minor"/>
      </rPr>
      <t>319-684-4201x324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9876113572</t>
    </r>
  </si>
  <si>
    <r>
      <rPr>
        <b/>
        <sz val="11"/>
        <color rgb="FFFF0000"/>
        <rFont val="Calibri"/>
        <family val="2"/>
        <scheme val="minor"/>
      </rPr>
      <t>433.601.8134x06520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9876402307</t>
    </r>
  </si>
  <si>
    <r>
      <rPr>
        <b/>
        <sz val="11"/>
        <color rgb="FFFF0000"/>
        <rFont val="Calibri"/>
        <family val="2"/>
        <scheme val="minor"/>
      </rPr>
      <t>judith.smith@fake_hotmail.com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updated17379@example.com</t>
    </r>
  </si>
  <si>
    <r>
      <rPr>
        <b/>
        <sz val="11"/>
        <color rgb="FFFF0000"/>
        <rFont val="Calibri"/>
        <family val="2"/>
        <scheme val="minor"/>
      </rPr>
      <t>2332908427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9876636445</t>
    </r>
  </si>
  <si>
    <r>
      <rPr>
        <b/>
        <sz val="11"/>
        <color rgb="FFFF0000"/>
        <rFont val="Calibri"/>
        <family val="2"/>
        <scheme val="minor"/>
      </rPr>
      <t>891-588-9170x624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9876365822</t>
    </r>
  </si>
  <si>
    <r>
      <rPr>
        <b/>
        <sz val="11"/>
        <color rgb="FFFF0000"/>
        <rFont val="Calibri"/>
        <family val="2"/>
        <scheme val="minor"/>
      </rPr>
      <t>gregory.vance@fake_hotmail.com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updated1002@example.com</t>
    </r>
  </si>
  <si>
    <r>
      <rPr>
        <b/>
        <sz val="11"/>
        <color rgb="FFFF0000"/>
        <rFont val="Calibri"/>
        <family val="2"/>
        <scheme val="minor"/>
      </rPr>
      <t>ryan.peterson@fake_hotmail.com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updated1005@example.com</t>
    </r>
  </si>
  <si>
    <r>
      <rPr>
        <b/>
        <sz val="11"/>
        <color rgb="FFFF0000"/>
        <rFont val="Calibri"/>
        <family val="2"/>
        <scheme val="minor"/>
      </rPr>
      <t>001-968-946-1809x8928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9876231206</t>
    </r>
  </si>
  <si>
    <r>
      <rPr>
        <b/>
        <sz val="11"/>
        <color rgb="FFFF0000"/>
        <rFont val="Calibri"/>
        <family val="2"/>
        <scheme val="minor"/>
      </rPr>
      <t>5505950535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9876567167</t>
    </r>
  </si>
  <si>
    <r>
      <rPr>
        <b/>
        <sz val="11"/>
        <color rgb="FFFF0000"/>
        <rFont val="Calibri"/>
        <family val="2"/>
        <scheme val="minor"/>
      </rPr>
      <t>Sarah Johnson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Updated_33782</t>
    </r>
  </si>
  <si>
    <r>
      <rPr>
        <b/>
        <sz val="11"/>
        <color rgb="FFFF0000"/>
        <rFont val="Calibri"/>
        <family val="2"/>
        <scheme val="minor"/>
      </rPr>
      <t>michael.campbell@fake_yahoo.com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updated9213@example.com</t>
    </r>
  </si>
  <si>
    <r>
      <rPr>
        <b/>
        <sz val="11"/>
        <color rgb="FFFF0000"/>
        <rFont val="Calibri"/>
        <family val="2"/>
        <scheme val="minor"/>
      </rPr>
      <t>001-794-210-8447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9876732433</t>
    </r>
  </si>
  <si>
    <r>
      <rPr>
        <b/>
        <sz val="11"/>
        <color rgb="FFFF0000"/>
        <rFont val="Calibri"/>
        <family val="2"/>
        <scheme val="minor"/>
      </rPr>
      <t>William Shaw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Updated_9219</t>
    </r>
  </si>
  <si>
    <r>
      <rPr>
        <b/>
        <sz val="11"/>
        <color rgb="FFFF0000"/>
        <rFont val="Calibri"/>
        <family val="2"/>
        <scheme val="minor"/>
      </rPr>
      <t>576-490-7080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9876876589</t>
    </r>
  </si>
  <si>
    <r>
      <rPr>
        <b/>
        <sz val="11"/>
        <color rgb="FFFF0000"/>
        <rFont val="Calibri"/>
        <family val="2"/>
        <scheme val="minor"/>
      </rPr>
      <t>Mrs. Audrey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Updated_25606</t>
    </r>
  </si>
  <si>
    <r>
      <rPr>
        <b/>
        <sz val="11"/>
        <color rgb="FFFF0000"/>
        <rFont val="Calibri"/>
        <family val="2"/>
        <scheme val="minor"/>
      </rPr>
      <t>Benjamin Collins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Updated_25607</t>
    </r>
  </si>
  <si>
    <r>
      <rPr>
        <b/>
        <sz val="11"/>
        <color rgb="FFFF0000"/>
        <rFont val="Calibri"/>
        <family val="2"/>
        <scheme val="minor"/>
      </rPr>
      <t>Shelby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Updated_33804</t>
    </r>
  </si>
  <si>
    <r>
      <rPr>
        <b/>
        <sz val="11"/>
        <color rgb="FFFF0000"/>
        <rFont val="Calibri"/>
        <family val="2"/>
        <scheme val="minor"/>
      </rPr>
      <t>shelby.garcia@fake_gmail.com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updated33804@example.com</t>
    </r>
  </si>
  <si>
    <r>
      <rPr>
        <b/>
        <sz val="11"/>
        <color rgb="FFFF0000"/>
        <rFont val="Calibri"/>
        <family val="2"/>
        <scheme val="minor"/>
      </rPr>
      <t>Christina Wyatt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Updated_17427</t>
    </r>
  </si>
  <si>
    <r>
      <rPr>
        <b/>
        <sz val="11"/>
        <color rgb="FFFF0000"/>
        <rFont val="Calibri"/>
        <family val="2"/>
        <scheme val="minor"/>
      </rPr>
      <t>Nicholas Martin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Updated_17428</t>
    </r>
  </si>
  <si>
    <r>
      <rPr>
        <b/>
        <sz val="11"/>
        <color rgb="FFFF0000"/>
        <rFont val="Calibri"/>
        <family val="2"/>
        <scheme val="minor"/>
      </rPr>
      <t>771-564-6013x15773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9876340897</t>
    </r>
  </si>
  <si>
    <r>
      <rPr>
        <b/>
        <sz val="11"/>
        <color rgb="FFFF0000"/>
        <rFont val="Calibri"/>
        <family val="2"/>
        <scheme val="minor"/>
      </rPr>
      <t>Cody Patterson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Updated_33811</t>
    </r>
  </si>
  <si>
    <r>
      <rPr>
        <b/>
        <sz val="11"/>
        <color rgb="FFFF0000"/>
        <rFont val="Calibri"/>
        <family val="2"/>
        <scheme val="minor"/>
      </rPr>
      <t>ryan.moyer@fake_hotmail.com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updated25633@example.com</t>
    </r>
  </si>
  <si>
    <r>
      <rPr>
        <b/>
        <sz val="11"/>
        <color rgb="FFFF0000"/>
        <rFont val="Calibri"/>
        <family val="2"/>
        <scheme val="minor"/>
      </rPr>
      <t>298-460-6037x89003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9876663755</t>
    </r>
  </si>
  <si>
    <r>
      <rPr>
        <b/>
        <sz val="11"/>
        <color rgb="FFFF0000"/>
        <rFont val="Calibri"/>
        <family val="2"/>
        <scheme val="minor"/>
      </rPr>
      <t>Andrew Norman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Updated_1060</t>
    </r>
  </si>
  <si>
    <r>
      <rPr>
        <b/>
        <sz val="11"/>
        <color rgb="FFFF0000"/>
        <rFont val="Calibri"/>
        <family val="2"/>
        <scheme val="minor"/>
      </rPr>
      <t>Jennifer Shaffer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Updated_17448</t>
    </r>
  </si>
  <si>
    <r>
      <rPr>
        <b/>
        <sz val="11"/>
        <color rgb="FFFF0000"/>
        <rFont val="Calibri"/>
        <family val="2"/>
        <scheme val="minor"/>
      </rPr>
      <t>804-257-8269x318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9876306097</t>
    </r>
  </si>
  <si>
    <r>
      <rPr>
        <b/>
        <sz val="11"/>
        <color rgb="FFFF0000"/>
        <rFont val="Calibri"/>
        <family val="2"/>
        <scheme val="minor"/>
      </rPr>
      <t>432.440.9835x0264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9876683445</t>
    </r>
  </si>
  <si>
    <r>
      <rPr>
        <b/>
        <sz val="11"/>
        <color rgb="FFFF0000"/>
        <rFont val="Calibri"/>
        <family val="2"/>
        <scheme val="minor"/>
      </rPr>
      <t>stephanie.sandoval@fake_gmail.com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updated17452@example.com</t>
    </r>
  </si>
  <si>
    <r>
      <rPr>
        <b/>
        <sz val="11"/>
        <color rgb="FFFF0000"/>
        <rFont val="Calibri"/>
        <family val="2"/>
        <scheme val="minor"/>
      </rPr>
      <t>2377208108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9876937293</t>
    </r>
  </si>
  <si>
    <r>
      <rPr>
        <b/>
        <sz val="11"/>
        <color rgb="FFFF0000"/>
        <rFont val="Calibri"/>
        <family val="2"/>
        <scheme val="minor"/>
      </rPr>
      <t>jonathan.nunez@fake_gmail.com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updated1080@example.com</t>
    </r>
  </si>
  <si>
    <r>
      <rPr>
        <b/>
        <sz val="11"/>
        <color rgb="FFFF0000"/>
        <rFont val="Calibri"/>
        <family val="2"/>
        <scheme val="minor"/>
      </rPr>
      <t>-9689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9876347116</t>
    </r>
  </si>
  <si>
    <r>
      <rPr>
        <b/>
        <sz val="11"/>
        <color rgb="FFFF0000"/>
        <rFont val="Calibri"/>
        <family val="2"/>
        <scheme val="minor"/>
      </rPr>
      <t>Chris Manning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Updated_17475</t>
    </r>
  </si>
  <si>
    <r>
      <rPr>
        <b/>
        <sz val="11"/>
        <color rgb="FFFF0000"/>
        <rFont val="Calibri"/>
        <family val="2"/>
        <scheme val="minor"/>
      </rPr>
      <t>(523)484-5701x3681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9876557937</t>
    </r>
  </si>
  <si>
    <r>
      <rPr>
        <b/>
        <sz val="11"/>
        <color rgb="FFFF0000"/>
        <rFont val="Calibri"/>
        <family val="2"/>
        <scheme val="minor"/>
      </rPr>
      <t>(909)301-8655x806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9876982749</t>
    </r>
  </si>
  <si>
    <r>
      <rPr>
        <b/>
        <sz val="11"/>
        <color rgb="FFFF0000"/>
        <rFont val="Calibri"/>
        <family val="2"/>
        <scheme val="minor"/>
      </rPr>
      <t>Dawn Daniels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Updated_25678</t>
    </r>
  </si>
  <si>
    <r>
      <rPr>
        <b/>
        <sz val="11"/>
        <color rgb="FFFF0000"/>
        <rFont val="Calibri"/>
        <family val="2"/>
        <scheme val="minor"/>
      </rPr>
      <t>dawn.daniels@fake_yahoo.com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updated25678@example.com</t>
    </r>
  </si>
  <si>
    <r>
      <rPr>
        <b/>
        <sz val="11"/>
        <color rgb="FFFF0000"/>
        <rFont val="Calibri"/>
        <family val="2"/>
        <scheme val="minor"/>
      </rPr>
      <t>Erin Rice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Updated_1104</t>
    </r>
  </si>
  <si>
    <r>
      <rPr>
        <b/>
        <sz val="11"/>
        <color rgb="FFFF0000"/>
        <rFont val="Calibri"/>
        <family val="2"/>
        <scheme val="minor"/>
      </rPr>
      <t>erin.rice@fake_yahoo.com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updated1104@example.com</t>
    </r>
  </si>
  <si>
    <r>
      <rPr>
        <b/>
        <sz val="11"/>
        <color rgb="FFFF0000"/>
        <rFont val="Calibri"/>
        <family val="2"/>
        <scheme val="minor"/>
      </rPr>
      <t>Ms. Brenda Fisher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Updated_25685</t>
    </r>
  </si>
  <si>
    <r>
      <rPr>
        <b/>
        <sz val="11"/>
        <color rgb="FFFF0000"/>
        <rFont val="Calibri"/>
        <family val="2"/>
        <scheme val="minor"/>
      </rPr>
      <t>001-856-917-1752x678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9876482853</t>
    </r>
  </si>
  <si>
    <r>
      <rPr>
        <b/>
        <sz val="11"/>
        <color rgb="FFFF0000"/>
        <rFont val="Calibri"/>
        <family val="2"/>
        <scheme val="minor"/>
      </rPr>
      <t>daniel.simpson@fake_yahoo.com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updated25686@example.com</t>
    </r>
  </si>
  <si>
    <r>
      <rPr>
        <b/>
        <sz val="11"/>
        <color rgb="FFFF0000"/>
        <rFont val="Calibri"/>
        <family val="2"/>
        <scheme val="minor"/>
      </rPr>
      <t>(734)453-4120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9876344931</t>
    </r>
  </si>
  <si>
    <r>
      <rPr>
        <b/>
        <sz val="11"/>
        <color rgb="FFFF0000"/>
        <rFont val="Calibri"/>
        <family val="2"/>
        <scheme val="minor"/>
      </rPr>
      <t>274-634-6474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9876459594</t>
    </r>
  </si>
  <si>
    <r>
      <rPr>
        <b/>
        <sz val="11"/>
        <color rgb="FFFF0000"/>
        <rFont val="Calibri"/>
        <family val="2"/>
        <scheme val="minor"/>
      </rPr>
      <t>+1-483-357-1932x71249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9876608496</t>
    </r>
  </si>
  <si>
    <r>
      <rPr>
        <b/>
        <sz val="11"/>
        <color rgb="FFFF0000"/>
        <rFont val="Calibri"/>
        <family val="2"/>
        <scheme val="minor"/>
      </rPr>
      <t>(841)234-6362x40357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9876332297</t>
    </r>
  </si>
  <si>
    <r>
      <rPr>
        <b/>
        <sz val="11"/>
        <color rgb="FFFF0000"/>
        <rFont val="Calibri"/>
        <family val="2"/>
        <scheme val="minor"/>
      </rPr>
      <t>Brittany Coleman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Updated_33918</t>
    </r>
  </si>
  <si>
    <r>
      <rPr>
        <b/>
        <sz val="11"/>
        <color rgb="FFFF0000"/>
        <rFont val="Calibri"/>
        <family val="2"/>
        <scheme val="minor"/>
      </rPr>
      <t>sara.hunt@fake_gmail.com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updated9344@example.com</t>
    </r>
  </si>
  <si>
    <r>
      <rPr>
        <b/>
        <sz val="11"/>
        <color rgb="FFFF0000"/>
        <rFont val="Calibri"/>
        <family val="2"/>
        <scheme val="minor"/>
      </rPr>
      <t>denise.reed@fake_gmail.com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updated17537@example.com</t>
    </r>
  </si>
  <si>
    <r>
      <rPr>
        <b/>
        <sz val="11"/>
        <color rgb="FFFF0000"/>
        <rFont val="Calibri"/>
        <family val="2"/>
        <scheme val="minor"/>
      </rPr>
      <t>(511)215-2612x9290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9876470081</t>
    </r>
  </si>
  <si>
    <r>
      <rPr>
        <b/>
        <sz val="11"/>
        <color rgb="FFFF0000"/>
        <rFont val="Calibri"/>
        <family val="2"/>
        <scheme val="minor"/>
      </rPr>
      <t>Daniel Matthews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Updated_9354</t>
    </r>
  </si>
  <si>
    <r>
      <rPr>
        <b/>
        <sz val="11"/>
        <color rgb="FFFF0000"/>
        <rFont val="Calibri"/>
        <family val="2"/>
        <scheme val="minor"/>
      </rPr>
      <t>785-952-5640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9876249529</t>
    </r>
  </si>
  <si>
    <r>
      <rPr>
        <b/>
        <sz val="11"/>
        <color rgb="FFFF0000"/>
        <rFont val="Calibri"/>
        <family val="2"/>
        <scheme val="minor"/>
      </rPr>
      <t>kristin.palmer@fake_yahoo.com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updated17545@example.com</t>
    </r>
  </si>
  <si>
    <r>
      <rPr>
        <b/>
        <sz val="11"/>
        <color rgb="FFFF0000"/>
        <rFont val="Calibri"/>
        <family val="2"/>
        <scheme val="minor"/>
      </rPr>
      <t>-4068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9876412673</t>
    </r>
  </si>
  <si>
    <r>
      <rPr>
        <b/>
        <sz val="11"/>
        <color rgb="FFFF0000"/>
        <rFont val="Calibri"/>
        <family val="2"/>
        <scheme val="minor"/>
      </rPr>
      <t>Allison James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Updated_17563</t>
    </r>
  </si>
  <si>
    <r>
      <rPr>
        <b/>
        <sz val="11"/>
        <color rgb="FFFF0000"/>
        <rFont val="Calibri"/>
        <family val="2"/>
        <scheme val="minor"/>
      </rPr>
      <t>allison.james@fake_gmail.com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updated17563@example.com</t>
    </r>
  </si>
  <si>
    <r>
      <rPr>
        <b/>
        <sz val="11"/>
        <color rgb="FFFF0000"/>
        <rFont val="Calibri"/>
        <family val="2"/>
        <scheme val="minor"/>
      </rPr>
      <t>marcus.skinner@fake_hotmail.com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updated25756@example.com</t>
    </r>
  </si>
  <si>
    <r>
      <rPr>
        <b/>
        <sz val="11"/>
        <color rgb="FFFF0000"/>
        <rFont val="Calibri"/>
        <family val="2"/>
        <scheme val="minor"/>
      </rPr>
      <t>668-327-9243x3030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9876697679</t>
    </r>
  </si>
  <si>
    <r>
      <rPr>
        <b/>
        <sz val="11"/>
        <color rgb="FFFF0000"/>
        <rFont val="Calibri"/>
        <family val="2"/>
        <scheme val="minor"/>
      </rPr>
      <t>Mary Hall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Updated_17565</t>
    </r>
  </si>
  <si>
    <r>
      <rPr>
        <b/>
        <sz val="11"/>
        <color rgb="FFFF0000"/>
        <rFont val="Calibri"/>
        <family val="2"/>
        <scheme val="minor"/>
      </rPr>
      <t>Erin Young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Updated_17572</t>
    </r>
  </si>
  <si>
    <r>
      <rPr>
        <b/>
        <sz val="11"/>
        <color rgb="FFFF0000"/>
        <rFont val="Calibri"/>
        <family val="2"/>
        <scheme val="minor"/>
      </rPr>
      <t>438.239.0972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9876260572</t>
    </r>
  </si>
  <si>
    <r>
      <rPr>
        <b/>
        <sz val="11"/>
        <color rgb="FFFF0000"/>
        <rFont val="Calibri"/>
        <family val="2"/>
        <scheme val="minor"/>
      </rPr>
      <t>Latoya Munoz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Updated_1191</t>
    </r>
  </si>
  <si>
    <r>
      <rPr>
        <b/>
        <sz val="11"/>
        <color rgb="FFFF0000"/>
        <rFont val="Calibri"/>
        <family val="2"/>
        <scheme val="minor"/>
      </rPr>
      <t>276-342-6383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9876984773</t>
    </r>
  </si>
  <si>
    <r>
      <rPr>
        <b/>
        <sz val="11"/>
        <color rgb="FFFF0000"/>
        <rFont val="Calibri"/>
        <family val="2"/>
        <scheme val="minor"/>
      </rPr>
      <t>Keith Huerta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Updated_17591</t>
    </r>
  </si>
  <si>
    <r>
      <rPr>
        <b/>
        <sz val="11"/>
        <color rgb="FFFF0000"/>
        <rFont val="Calibri"/>
        <family val="2"/>
        <scheme val="minor"/>
      </rPr>
      <t>mary.snyder.dds@fake_yahoo.com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updated33978@example.com</t>
    </r>
  </si>
  <si>
    <r>
      <rPr>
        <b/>
        <sz val="11"/>
        <color rgb="FFFF0000"/>
        <rFont val="Calibri"/>
        <family val="2"/>
        <scheme val="minor"/>
      </rPr>
      <t>Juan Frye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Updated_9406</t>
    </r>
  </si>
  <si>
    <r>
      <rPr>
        <b/>
        <sz val="11"/>
        <color rgb="FFFF0000"/>
        <rFont val="Calibri"/>
        <family val="2"/>
        <scheme val="minor"/>
      </rPr>
      <t>Jennifer Gonzales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Updated_33983</t>
    </r>
  </si>
  <si>
    <r>
      <rPr>
        <b/>
        <sz val="11"/>
        <color rgb="FFFF0000"/>
        <rFont val="Calibri"/>
        <family val="2"/>
        <scheme val="minor"/>
      </rPr>
      <t>william.hunt@fake_hotmail.com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updated17602@example.com</t>
    </r>
  </si>
  <si>
    <r>
      <rPr>
        <b/>
        <sz val="11"/>
        <color rgb="FFFF0000"/>
        <rFont val="Calibri"/>
        <family val="2"/>
        <scheme val="minor"/>
      </rPr>
      <t>Todd Brady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Updated_17607</t>
    </r>
  </si>
  <si>
    <r>
      <rPr>
        <b/>
        <sz val="11"/>
        <color rgb="FFFF0000"/>
        <rFont val="Calibri"/>
        <family val="2"/>
        <scheme val="minor"/>
      </rPr>
      <t>+1-964-902-2108x7686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9876442070</t>
    </r>
  </si>
  <si>
    <r>
      <rPr>
        <b/>
        <sz val="11"/>
        <color rgb="FFFF0000"/>
        <rFont val="Calibri"/>
        <family val="2"/>
        <scheme val="minor"/>
      </rPr>
      <t>Tracy Long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Updated_25803</t>
    </r>
  </si>
  <si>
    <r>
      <rPr>
        <b/>
        <sz val="11"/>
        <color rgb="FFFF0000"/>
        <rFont val="Calibri"/>
        <family val="2"/>
        <scheme val="minor"/>
      </rPr>
      <t>Kim Cruz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Updated_1233</t>
    </r>
  </si>
  <si>
    <r>
      <rPr>
        <b/>
        <sz val="11"/>
        <color rgb="FFFF0000"/>
        <rFont val="Calibri"/>
        <family val="2"/>
        <scheme val="minor"/>
      </rPr>
      <t>992.576.9168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9876463008</t>
    </r>
  </si>
  <si>
    <r>
      <rPr>
        <b/>
        <sz val="11"/>
        <color rgb="FFFF0000"/>
        <rFont val="Calibri"/>
        <family val="2"/>
        <scheme val="minor"/>
      </rPr>
      <t>Ashley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Updated_1235</t>
    </r>
  </si>
  <si>
    <r>
      <rPr>
        <b/>
        <sz val="11"/>
        <color rgb="FFFF0000"/>
        <rFont val="Calibri"/>
        <family val="2"/>
        <scheme val="minor"/>
      </rPr>
      <t>ashley.smith@fake_gmail.com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updated1235@example.com</t>
    </r>
  </si>
  <si>
    <r>
      <rPr>
        <b/>
        <sz val="11"/>
        <color rgb="FFFF0000"/>
        <rFont val="Calibri"/>
        <family val="2"/>
        <scheme val="minor"/>
      </rPr>
      <t>Phillip Flores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Updated_17627</t>
    </r>
  </si>
  <si>
    <r>
      <rPr>
        <b/>
        <sz val="11"/>
        <color rgb="FFFF0000"/>
        <rFont val="Calibri"/>
        <family val="2"/>
        <scheme val="minor"/>
      </rPr>
      <t>phillip.flores@fake_gmail.com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updated17627@example.com</t>
    </r>
  </si>
  <si>
    <r>
      <rPr>
        <b/>
        <sz val="11"/>
        <color rgb="FFFF0000"/>
        <rFont val="Calibri"/>
        <family val="2"/>
        <scheme val="minor"/>
      </rPr>
      <t>Jean Zimmerman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Updated_17631</t>
    </r>
  </si>
  <si>
    <r>
      <rPr>
        <b/>
        <sz val="11"/>
        <color rgb="FFFF0000"/>
        <rFont val="Calibri"/>
        <family val="2"/>
        <scheme val="minor"/>
      </rPr>
      <t>228-985-7056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9876313214</t>
    </r>
  </si>
  <si>
    <r>
      <rPr>
        <b/>
        <sz val="11"/>
        <color rgb="FFFF0000"/>
        <rFont val="Calibri"/>
        <family val="2"/>
        <scheme val="minor"/>
      </rPr>
      <t>Mr. Timothy Tate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Updated_9451</t>
    </r>
  </si>
  <si>
    <r>
      <rPr>
        <b/>
        <sz val="11"/>
        <color rgb="FFFF0000"/>
        <rFont val="Calibri"/>
        <family val="2"/>
        <scheme val="minor"/>
      </rPr>
      <t>jesse.mendoza@fake_yahoo.com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updated34046@example.com</t>
    </r>
  </si>
  <si>
    <r>
      <rPr>
        <b/>
        <sz val="11"/>
        <color rgb="FFFF0000"/>
        <rFont val="Calibri"/>
        <family val="2"/>
        <scheme val="minor"/>
      </rPr>
      <t>341.890.8721x821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9876383495</t>
    </r>
  </si>
  <si>
    <r>
      <rPr>
        <b/>
        <sz val="11"/>
        <color rgb="FFFF0000"/>
        <rFont val="Calibri"/>
        <family val="2"/>
        <scheme val="minor"/>
      </rPr>
      <t>Darren Mcdaniel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Updated_25856</t>
    </r>
  </si>
  <si>
    <r>
      <rPr>
        <b/>
        <sz val="11"/>
        <color rgb="FFFF0000"/>
        <rFont val="Calibri"/>
        <family val="2"/>
        <scheme val="minor"/>
      </rPr>
      <t>jason.hartman@fake_yahoo.com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updated1294@example.com</t>
    </r>
  </si>
  <si>
    <r>
      <rPr>
        <b/>
        <sz val="11"/>
        <color rgb="FFFF0000"/>
        <rFont val="Calibri"/>
        <family val="2"/>
        <scheme val="minor"/>
      </rPr>
      <t>joshua.gonzales@fake_gmail.com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updated17682@example.com</t>
    </r>
  </si>
  <si>
    <r>
      <rPr>
        <b/>
        <sz val="11"/>
        <color rgb="FFFF0000"/>
        <rFont val="Calibri"/>
        <family val="2"/>
        <scheme val="minor"/>
      </rPr>
      <t>nicole.kennedy@fake_yahoo.com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updated9506@example.com</t>
    </r>
  </si>
  <si>
    <r>
      <rPr>
        <b/>
        <sz val="11"/>
        <color rgb="FFFF0000"/>
        <rFont val="Calibri"/>
        <family val="2"/>
        <scheme val="minor"/>
      </rPr>
      <t>748-950-2914x245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9876954556</t>
    </r>
  </si>
  <si>
    <r>
      <rPr>
        <b/>
        <sz val="11"/>
        <color rgb="FFFF0000"/>
        <rFont val="Calibri"/>
        <family val="2"/>
        <scheme val="minor"/>
      </rPr>
      <t>(763)986-6785x8485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9876180934</t>
    </r>
  </si>
  <si>
    <r>
      <rPr>
        <b/>
        <sz val="11"/>
        <color rgb="FFFF0000"/>
        <rFont val="Calibri"/>
        <family val="2"/>
        <scheme val="minor"/>
      </rPr>
      <t>Robert Clark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Updated_9530</t>
    </r>
  </si>
  <si>
    <r>
      <rPr>
        <b/>
        <sz val="11"/>
        <color rgb="FFFF0000"/>
        <rFont val="Calibri"/>
        <family val="2"/>
        <scheme val="minor"/>
      </rPr>
      <t>Catherine Freeman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Updated_25915</t>
    </r>
  </si>
  <si>
    <r>
      <rPr>
        <b/>
        <sz val="11"/>
        <color rgb="FFFF0000"/>
        <rFont val="Calibri"/>
        <family val="2"/>
        <scheme val="minor"/>
      </rPr>
      <t>Kimberly Gutierrez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Updated_9541</t>
    </r>
  </si>
  <si>
    <r>
      <rPr>
        <b/>
        <sz val="11"/>
        <color rgb="FFFF0000"/>
        <rFont val="Calibri"/>
        <family val="2"/>
        <scheme val="minor"/>
      </rPr>
      <t>justin.lawson@fake_hotmail.com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updated1350@example.com</t>
    </r>
  </si>
  <si>
    <r>
      <rPr>
        <b/>
        <sz val="11"/>
        <color rgb="FFFF0000"/>
        <rFont val="Calibri"/>
        <family val="2"/>
        <scheme val="minor"/>
      </rPr>
      <t>496.750.6383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9876494568</t>
    </r>
  </si>
  <si>
    <r>
      <rPr>
        <b/>
        <sz val="11"/>
        <color rgb="FFFF0000"/>
        <rFont val="Calibri"/>
        <family val="2"/>
        <scheme val="minor"/>
      </rPr>
      <t>edward.campbell@fake_hotmail.com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updated25935@example.com</t>
    </r>
  </si>
  <si>
    <r>
      <rPr>
        <b/>
        <sz val="11"/>
        <color rgb="FFFF0000"/>
        <rFont val="Calibri"/>
        <family val="2"/>
        <scheme val="minor"/>
      </rPr>
      <t>966.579.9294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9876333112</t>
    </r>
  </si>
  <si>
    <r>
      <rPr>
        <b/>
        <sz val="11"/>
        <color rgb="FFFF0000"/>
        <rFont val="Calibri"/>
        <family val="2"/>
        <scheme val="minor"/>
      </rPr>
      <t>(894)427-1674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9876393187</t>
    </r>
  </si>
  <si>
    <r>
      <rPr>
        <b/>
        <sz val="11"/>
        <color rgb="FFFF0000"/>
        <rFont val="Calibri"/>
        <family val="2"/>
        <scheme val="minor"/>
      </rPr>
      <t>(950)753-4463x903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9876693289</t>
    </r>
  </si>
  <si>
    <r>
      <rPr>
        <b/>
        <sz val="11"/>
        <color rgb="FFFF0000"/>
        <rFont val="Calibri"/>
        <family val="2"/>
        <scheme val="minor"/>
      </rPr>
      <t>Todd Johnson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Updated_17764</t>
    </r>
  </si>
  <si>
    <r>
      <rPr>
        <b/>
        <sz val="11"/>
        <color rgb="FFFF0000"/>
        <rFont val="Calibri"/>
        <family val="2"/>
        <scheme val="minor"/>
      </rPr>
      <t>Michael Gonzalez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Updated_9577</t>
    </r>
  </si>
  <si>
    <r>
      <rPr>
        <b/>
        <sz val="11"/>
        <color rgb="FFFF0000"/>
        <rFont val="Calibri"/>
        <family val="2"/>
        <scheme val="minor"/>
      </rPr>
      <t>616.705.5894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9876950510</t>
    </r>
  </si>
  <si>
    <r>
      <rPr>
        <b/>
        <sz val="11"/>
        <color rgb="FFFF0000"/>
        <rFont val="Calibri"/>
        <family val="2"/>
        <scheme val="minor"/>
      </rPr>
      <t>james.wood@fake_hotmail.com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updated17773@example.com</t>
    </r>
  </si>
  <si>
    <r>
      <rPr>
        <b/>
        <sz val="11"/>
        <color rgb="FFFF0000"/>
        <rFont val="Calibri"/>
        <family val="2"/>
        <scheme val="minor"/>
      </rPr>
      <t>+1-394-259-4265x779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9876962702</t>
    </r>
  </si>
  <si>
    <r>
      <rPr>
        <b/>
        <sz val="11"/>
        <color rgb="FFFF0000"/>
        <rFont val="Calibri"/>
        <family val="2"/>
        <scheme val="minor"/>
      </rPr>
      <t>Sarah Wright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Updated_1390</t>
    </r>
  </si>
  <si>
    <r>
      <rPr>
        <b/>
        <sz val="11"/>
        <color rgb="FFFF0000"/>
        <rFont val="Calibri"/>
        <family val="2"/>
        <scheme val="minor"/>
      </rPr>
      <t>764-797-6302x9129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9876682390</t>
    </r>
  </si>
  <si>
    <r>
      <rPr>
        <b/>
        <sz val="11"/>
        <color rgb="FFFF0000"/>
        <rFont val="Calibri"/>
        <family val="2"/>
        <scheme val="minor"/>
      </rPr>
      <t>elizabeth.daniels.dvm@fake_gmail.com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updated1392@example.com</t>
    </r>
  </si>
  <si>
    <r>
      <rPr>
        <b/>
        <sz val="11"/>
        <color rgb="FFFF0000"/>
        <rFont val="Calibri"/>
        <family val="2"/>
        <scheme val="minor"/>
      </rPr>
      <t>Jeffrey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Updated_34161</t>
    </r>
  </si>
  <si>
    <r>
      <rPr>
        <b/>
        <sz val="11"/>
        <color rgb="FFFF0000"/>
        <rFont val="Calibri"/>
        <family val="2"/>
        <scheme val="minor"/>
      </rPr>
      <t>(952)497-3192x4800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9876735088</t>
    </r>
  </si>
  <si>
    <r>
      <rPr>
        <b/>
        <sz val="11"/>
        <color rgb="FFFF0000"/>
        <rFont val="Calibri"/>
        <family val="2"/>
        <scheme val="minor"/>
      </rPr>
      <t>(868)892-5203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9876206300</t>
    </r>
  </si>
  <si>
    <r>
      <rPr>
        <b/>
        <sz val="11"/>
        <color rgb="FFFF0000"/>
        <rFont val="Calibri"/>
        <family val="2"/>
        <scheme val="minor"/>
      </rPr>
      <t>julie.hughes@fake_hotmail.com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updated34170@example.com</t>
    </r>
  </si>
  <si>
    <r>
      <rPr>
        <b/>
        <sz val="11"/>
        <color rgb="FFFF0000"/>
        <rFont val="Calibri"/>
        <family val="2"/>
        <scheme val="minor"/>
      </rPr>
      <t>(718)460-3307x50774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9876926056</t>
    </r>
  </si>
  <si>
    <r>
      <rPr>
        <b/>
        <sz val="11"/>
        <color rgb="FFFF0000"/>
        <rFont val="Calibri"/>
        <family val="2"/>
        <scheme val="minor"/>
      </rPr>
      <t>ryan.krueger@fake_gmail.com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updated1404@example.com</t>
    </r>
  </si>
  <si>
    <r>
      <rPr>
        <b/>
        <sz val="11"/>
        <color rgb="FFFF0000"/>
        <rFont val="Calibri"/>
        <family val="2"/>
        <scheme val="minor"/>
      </rPr>
      <t>Jeffrey Kaufman Jr.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Updated_25983</t>
    </r>
  </si>
  <si>
    <r>
      <rPr>
        <b/>
        <sz val="11"/>
        <color rgb="FFFF0000"/>
        <rFont val="Calibri"/>
        <family val="2"/>
        <scheme val="minor"/>
      </rPr>
      <t>jeffrey.kaufman.jr.@fake_gmail.com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updated25983@example.com</t>
    </r>
  </si>
  <si>
    <r>
      <rPr>
        <b/>
        <sz val="11"/>
        <color rgb="FFFF0000"/>
        <rFont val="Calibri"/>
        <family val="2"/>
        <scheme val="minor"/>
      </rPr>
      <t>laura.townsend@fake_yahoo.com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updated25986@example.com</t>
    </r>
  </si>
  <si>
    <r>
      <rPr>
        <b/>
        <sz val="11"/>
        <color rgb="FFFF0000"/>
        <rFont val="Calibri"/>
        <family val="2"/>
        <scheme val="minor"/>
      </rPr>
      <t>caroline.wright@fake_hotmail.com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updated34188@example.com</t>
    </r>
  </si>
  <si>
    <r>
      <rPr>
        <b/>
        <sz val="11"/>
        <color rgb="FFFF0000"/>
        <rFont val="Calibri"/>
        <family val="2"/>
        <scheme val="minor"/>
      </rPr>
      <t>John Aguilar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Updated_34193</t>
    </r>
  </si>
  <si>
    <r>
      <rPr>
        <b/>
        <sz val="11"/>
        <color rgb="FFFF0000"/>
        <rFont val="Calibri"/>
        <family val="2"/>
        <scheme val="minor"/>
      </rPr>
      <t>john.aguilar@fake_hotmail.com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updated34193@example.com</t>
    </r>
  </si>
  <si>
    <r>
      <rPr>
        <b/>
        <sz val="11"/>
        <color rgb="FFFF0000"/>
        <rFont val="Calibri"/>
        <family val="2"/>
        <scheme val="minor"/>
      </rPr>
      <t>467.561.4670x635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9876804198</t>
    </r>
  </si>
  <si>
    <r>
      <rPr>
        <b/>
        <sz val="11"/>
        <color rgb="FFFF0000"/>
        <rFont val="Calibri"/>
        <family val="2"/>
        <scheme val="minor"/>
      </rPr>
      <t>Angela Myers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Updated_17826</t>
    </r>
  </si>
  <si>
    <r>
      <rPr>
        <b/>
        <sz val="11"/>
        <color rgb="FFFF0000"/>
        <rFont val="Calibri"/>
        <family val="2"/>
        <scheme val="minor"/>
      </rPr>
      <t>(584)719-4493x059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9876414438</t>
    </r>
  </si>
  <si>
    <r>
      <rPr>
        <b/>
        <sz val="11"/>
        <color rgb="FFFF0000"/>
        <rFont val="Calibri"/>
        <family val="2"/>
        <scheme val="minor"/>
      </rPr>
      <t>scott.anderson@fake_yahoo.com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updated34224@example.com</t>
    </r>
  </si>
  <si>
    <r>
      <rPr>
        <b/>
        <sz val="11"/>
        <color rgb="FFFF0000"/>
        <rFont val="Calibri"/>
        <family val="2"/>
        <scheme val="minor"/>
      </rPr>
      <t>Michael Rocha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Updated_1476</t>
    </r>
  </si>
  <si>
    <r>
      <rPr>
        <b/>
        <sz val="11"/>
        <color rgb="FFFF0000"/>
        <rFont val="Calibri"/>
        <family val="2"/>
        <scheme val="minor"/>
      </rPr>
      <t>Thomas Sanchez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Updated_9668</t>
    </r>
  </si>
  <si>
    <r>
      <rPr>
        <b/>
        <sz val="11"/>
        <color rgb="FFFF0000"/>
        <rFont val="Calibri"/>
        <family val="2"/>
        <scheme val="minor"/>
      </rPr>
      <t>thomas.sanchez@fake_hotmail.com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updated9668@example.com</t>
    </r>
  </si>
  <si>
    <r>
      <rPr>
        <b/>
        <sz val="11"/>
        <color rgb="FFFF0000"/>
        <rFont val="Calibri"/>
        <family val="2"/>
        <scheme val="minor"/>
      </rPr>
      <t>583-706-9710x487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9876776892</t>
    </r>
  </si>
  <si>
    <r>
      <rPr>
        <b/>
        <sz val="11"/>
        <color rgb="FFFF0000"/>
        <rFont val="Calibri"/>
        <family val="2"/>
        <scheme val="minor"/>
      </rPr>
      <t>+1-773-735-4181x185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9876188059</t>
    </r>
  </si>
  <si>
    <r>
      <rPr>
        <b/>
        <sz val="11"/>
        <color rgb="FFFF0000"/>
        <rFont val="Calibri"/>
        <family val="2"/>
        <scheme val="minor"/>
      </rPr>
      <t>(563)895-5802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9876163781</t>
    </r>
  </si>
  <si>
    <r>
      <rPr>
        <b/>
        <sz val="11"/>
        <color rgb="FFFF0000"/>
        <rFont val="Calibri"/>
        <family val="2"/>
        <scheme val="minor"/>
      </rPr>
      <t>frank.lewis@fake_yahoo.com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updated34264@example.com</t>
    </r>
  </si>
  <si>
    <r>
      <rPr>
        <b/>
        <sz val="11"/>
        <color rgb="FFFF0000"/>
        <rFont val="Calibri"/>
        <family val="2"/>
        <scheme val="minor"/>
      </rPr>
      <t>kevin.williams@fake_hotmail.com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updated1498@example.com</t>
    </r>
  </si>
  <si>
    <r>
      <rPr>
        <b/>
        <sz val="11"/>
        <color rgb="FFFF0000"/>
        <rFont val="Calibri"/>
        <family val="2"/>
        <scheme val="minor"/>
      </rPr>
      <t>Kim Carey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Updated_26087</t>
    </r>
  </si>
  <si>
    <r>
      <rPr>
        <b/>
        <sz val="11"/>
        <color rgb="FFFF0000"/>
        <rFont val="Calibri"/>
        <family val="2"/>
        <scheme val="minor"/>
      </rPr>
      <t>Pamela Glover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Updated_26100</t>
    </r>
  </si>
  <si>
    <r>
      <rPr>
        <b/>
        <sz val="11"/>
        <color rgb="FFFF0000"/>
        <rFont val="Calibri"/>
        <family val="2"/>
        <scheme val="minor"/>
      </rPr>
      <t>001-998-580-4757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9876692684</t>
    </r>
  </si>
  <si>
    <r>
      <rPr>
        <b/>
        <sz val="11"/>
        <color rgb="FFFF0000"/>
        <rFont val="Calibri"/>
        <family val="2"/>
        <scheme val="minor"/>
      </rPr>
      <t>jacqueline.allen@fake_gmail.com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updated17919@example.com</t>
    </r>
  </si>
  <si>
    <r>
      <rPr>
        <b/>
        <sz val="11"/>
        <color rgb="FFFF0000"/>
        <rFont val="Calibri"/>
        <family val="2"/>
        <scheme val="minor"/>
      </rPr>
      <t>michael.gray@fake_gmail.com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updated34309@example.com</t>
    </r>
  </si>
  <si>
    <r>
      <rPr>
        <b/>
        <sz val="11"/>
        <color rgb="FFFF0000"/>
        <rFont val="Calibri"/>
        <family val="2"/>
        <scheme val="minor"/>
      </rPr>
      <t>donald.frederick@fake_yahoo.com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updated17939@example.com</t>
    </r>
  </si>
  <si>
    <r>
      <rPr>
        <b/>
        <sz val="11"/>
        <color rgb="FFFF0000"/>
        <rFont val="Calibri"/>
        <family val="2"/>
        <scheme val="minor"/>
      </rPr>
      <t>maria.baird@fake_gmail.com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updated17941@example.com</t>
    </r>
  </si>
  <si>
    <r>
      <rPr>
        <b/>
        <sz val="11"/>
        <color rgb="FFFF0000"/>
        <rFont val="Calibri"/>
        <family val="2"/>
        <scheme val="minor"/>
      </rPr>
      <t>shawna.page@fake_gmail.com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updated26134@example.com</t>
    </r>
  </si>
  <si>
    <r>
      <rPr>
        <b/>
        <sz val="11"/>
        <color rgb="FFFF0000"/>
        <rFont val="Calibri"/>
        <family val="2"/>
        <scheme val="minor"/>
      </rPr>
      <t>(969)383-3773x2225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9876731626</t>
    </r>
  </si>
  <si>
    <r>
      <rPr>
        <b/>
        <sz val="11"/>
        <color rgb="FFFF0000"/>
        <rFont val="Calibri"/>
        <family val="2"/>
        <scheme val="minor"/>
      </rPr>
      <t>+1-702-496-0948x7121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9876153849</t>
    </r>
  </si>
  <si>
    <r>
      <rPr>
        <b/>
        <sz val="11"/>
        <color rgb="FFFF0000"/>
        <rFont val="Calibri"/>
        <family val="2"/>
        <scheme val="minor"/>
      </rPr>
      <t>Lawrence Oneal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Updated_34330</t>
    </r>
  </si>
  <si>
    <r>
      <rPr>
        <b/>
        <sz val="11"/>
        <color rgb="FFFF0000"/>
        <rFont val="Calibri"/>
        <family val="2"/>
        <scheme val="minor"/>
      </rPr>
      <t>kimberly.palmer@fake_yahoo.com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updated34335@example.com</t>
    </r>
  </si>
  <si>
    <r>
      <rPr>
        <b/>
        <sz val="11"/>
        <color rgb="FFFF0000"/>
        <rFont val="Calibri"/>
        <family val="2"/>
        <scheme val="minor"/>
      </rPr>
      <t>629.764.7555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9876897981</t>
    </r>
  </si>
  <si>
    <r>
      <rPr>
        <b/>
        <sz val="11"/>
        <color rgb="FFFF0000"/>
        <rFont val="Calibri"/>
        <family val="2"/>
        <scheme val="minor"/>
      </rPr>
      <t>Richard Owens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Updated_9783</t>
    </r>
  </si>
  <si>
    <r>
      <rPr>
        <b/>
        <sz val="11"/>
        <color rgb="FFFF0000"/>
        <rFont val="Calibri"/>
        <family val="2"/>
        <scheme val="minor"/>
      </rPr>
      <t>justin.mcbride@fake_hotmail.com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updated26173@example.com</t>
    </r>
  </si>
  <si>
    <r>
      <rPr>
        <b/>
        <sz val="11"/>
        <color rgb="FFFF0000"/>
        <rFont val="Calibri"/>
        <family val="2"/>
        <scheme val="minor"/>
      </rPr>
      <t>Andrew Bernard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Updated_34371</t>
    </r>
  </si>
  <si>
    <r>
      <rPr>
        <b/>
        <sz val="11"/>
        <color rgb="FFFF0000"/>
        <rFont val="Calibri"/>
        <family val="2"/>
        <scheme val="minor"/>
      </rPr>
      <t>andrew.bernard@fake_gmail.com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updated34371@example.com</t>
    </r>
  </si>
  <si>
    <r>
      <rPr>
        <b/>
        <sz val="11"/>
        <color rgb="FFFF0000"/>
        <rFont val="Calibri"/>
        <family val="2"/>
        <scheme val="minor"/>
      </rPr>
      <t>roy.stewart@fake_gmail.com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updated9796@example.com</t>
    </r>
  </si>
  <si>
    <r>
      <rPr>
        <b/>
        <sz val="11"/>
        <color rgb="FFFF0000"/>
        <rFont val="Calibri"/>
        <family val="2"/>
        <scheme val="minor"/>
      </rPr>
      <t>Jacob Caldwell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Updated_26182</t>
    </r>
  </si>
  <si>
    <r>
      <rPr>
        <b/>
        <sz val="11"/>
        <color rgb="FFFF0000"/>
        <rFont val="Calibri"/>
        <family val="2"/>
        <scheme val="minor"/>
      </rPr>
      <t>christopher.hunter@fake_hotmail.com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updated34372@example.com</t>
    </r>
  </si>
  <si>
    <r>
      <rPr>
        <b/>
        <sz val="11"/>
        <color rgb="FFFF0000"/>
        <rFont val="Calibri"/>
        <family val="2"/>
        <scheme val="minor"/>
      </rPr>
      <t>Elizabeth Church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Updated_26185</t>
    </r>
  </si>
  <si>
    <r>
      <rPr>
        <b/>
        <sz val="11"/>
        <color rgb="FFFF0000"/>
        <rFont val="Calibri"/>
        <family val="2"/>
        <scheme val="minor"/>
      </rPr>
      <t>Robert Brown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Updated_9807</t>
    </r>
  </si>
  <si>
    <r>
      <rPr>
        <b/>
        <sz val="11"/>
        <color rgb="FFFF0000"/>
        <rFont val="Calibri"/>
        <family val="2"/>
        <scheme val="minor"/>
      </rPr>
      <t>robert.brown@fake_hotmail.com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updated9807@example.com</t>
    </r>
  </si>
  <si>
    <r>
      <rPr>
        <b/>
        <sz val="11"/>
        <color rgb="FFFF0000"/>
        <rFont val="Calibri"/>
        <family val="2"/>
        <scheme val="minor"/>
      </rPr>
      <t>Megan Hampton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Updated_1616</t>
    </r>
  </si>
  <si>
    <r>
      <rPr>
        <b/>
        <sz val="11"/>
        <color rgb="FFFF0000"/>
        <rFont val="Calibri"/>
        <family val="2"/>
        <scheme val="minor"/>
      </rPr>
      <t>John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Updated_9809</t>
    </r>
  </si>
  <si>
    <r>
      <rPr>
        <b/>
        <sz val="11"/>
        <color rgb="FFFF0000"/>
        <rFont val="Calibri"/>
        <family val="2"/>
        <scheme val="minor"/>
      </rPr>
      <t>+1-908-319-1825x54527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9876642216</t>
    </r>
  </si>
  <si>
    <r>
      <rPr>
        <b/>
        <sz val="11"/>
        <color rgb="FFFF0000"/>
        <rFont val="Calibri"/>
        <family val="2"/>
        <scheme val="minor"/>
      </rPr>
      <t>Douglas Chen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Updated_26192</t>
    </r>
  </si>
  <si>
    <r>
      <rPr>
        <b/>
        <sz val="11"/>
        <color rgb="FFFF0000"/>
        <rFont val="Calibri"/>
        <family val="2"/>
        <scheme val="minor"/>
      </rPr>
      <t>christina.robinson@fake_hotmail.com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updated26197@example.com</t>
    </r>
  </si>
  <si>
    <r>
      <rPr>
        <b/>
        <sz val="11"/>
        <color rgb="FFFF0000"/>
        <rFont val="Calibri"/>
        <family val="2"/>
        <scheme val="minor"/>
      </rPr>
      <t>001-917-585-4939x464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9876350158</t>
    </r>
  </si>
  <si>
    <r>
      <rPr>
        <b/>
        <sz val="11"/>
        <color rgb="FFFF0000"/>
        <rFont val="Calibri"/>
        <family val="2"/>
        <scheme val="minor"/>
      </rPr>
      <t>(212)584-4196x1626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9876532217</t>
    </r>
  </si>
  <si>
    <r>
      <rPr>
        <b/>
        <sz val="11"/>
        <color rgb="FFFF0000"/>
        <rFont val="Calibri"/>
        <family val="2"/>
        <scheme val="minor"/>
      </rPr>
      <t>Kristen Sullivan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Updated_9819</t>
    </r>
  </si>
  <si>
    <r>
      <rPr>
        <b/>
        <sz val="11"/>
        <color rgb="FFFF0000"/>
        <rFont val="Calibri"/>
        <family val="2"/>
        <scheme val="minor"/>
      </rPr>
      <t>Alan Roberts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Updated_18023</t>
    </r>
  </si>
  <si>
    <r>
      <rPr>
        <b/>
        <sz val="11"/>
        <color rgb="FFFF0000"/>
        <rFont val="Calibri"/>
        <family val="2"/>
        <scheme val="minor"/>
      </rPr>
      <t>Rick Thompson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Updated_34415</t>
    </r>
  </si>
  <si>
    <r>
      <rPr>
        <b/>
        <sz val="11"/>
        <color rgb="FFFF0000"/>
        <rFont val="Calibri"/>
        <family val="2"/>
        <scheme val="minor"/>
      </rPr>
      <t>644-330-7926x5961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9876749530</t>
    </r>
  </si>
  <si>
    <r>
      <rPr>
        <b/>
        <sz val="11"/>
        <color rgb="FFFF0000"/>
        <rFont val="Calibri"/>
        <family val="2"/>
        <scheme val="minor"/>
      </rPr>
      <t>Sarah Hawkins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Updated_26227</t>
    </r>
  </si>
  <si>
    <r>
      <rPr>
        <b/>
        <sz val="11"/>
        <color rgb="FFFF0000"/>
        <rFont val="Calibri"/>
        <family val="2"/>
        <scheme val="minor"/>
      </rPr>
      <t>Andre Underwood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Updated_1655</t>
    </r>
  </si>
  <si>
    <r>
      <rPr>
        <b/>
        <sz val="11"/>
        <color rgb="FFFF0000"/>
        <rFont val="Calibri"/>
        <family val="2"/>
        <scheme val="minor"/>
      </rPr>
      <t>382.676.3050x269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9876580951</t>
    </r>
  </si>
  <si>
    <r>
      <rPr>
        <b/>
        <sz val="11"/>
        <color rgb="FFFF0000"/>
        <rFont val="Calibri"/>
        <family val="2"/>
        <scheme val="minor"/>
      </rPr>
      <t>378.626.3727x6759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9876901520</t>
    </r>
  </si>
  <si>
    <r>
      <rPr>
        <b/>
        <sz val="11"/>
        <color rgb="FFFF0000"/>
        <rFont val="Calibri"/>
        <family val="2"/>
        <scheme val="minor"/>
      </rPr>
      <t>randall.delacruz@fake_yahoo.com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updated1669@example.com</t>
    </r>
  </si>
  <si>
    <r>
      <rPr>
        <b/>
        <sz val="11"/>
        <color rgb="FFFF0000"/>
        <rFont val="Calibri"/>
        <family val="2"/>
        <scheme val="minor"/>
      </rPr>
      <t>evan.kim@fake_yahoo.com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updated1672@example.com</t>
    </r>
  </si>
  <si>
    <r>
      <rPr>
        <b/>
        <sz val="11"/>
        <color rgb="FFFF0000"/>
        <rFont val="Calibri"/>
        <family val="2"/>
        <scheme val="minor"/>
      </rPr>
      <t>(803)651-1223x3485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9876492625</t>
    </r>
  </si>
  <si>
    <r>
      <rPr>
        <b/>
        <sz val="11"/>
        <color rgb="FFFF0000"/>
        <rFont val="Calibri"/>
        <family val="2"/>
        <scheme val="minor"/>
      </rPr>
      <t>joseph.thompson@fake_yahoo.com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updated26267@example.com</t>
    </r>
  </si>
  <si>
    <r>
      <rPr>
        <b/>
        <sz val="11"/>
        <color rgb="FFFF0000"/>
        <rFont val="Calibri"/>
        <family val="2"/>
        <scheme val="minor"/>
      </rPr>
      <t>811-908-9818x710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9876204704</t>
    </r>
  </si>
  <si>
    <r>
      <rPr>
        <b/>
        <sz val="11"/>
        <color rgb="FFFF0000"/>
        <rFont val="Calibri"/>
        <family val="2"/>
        <scheme val="minor"/>
      </rPr>
      <t>christopher.fox@fake_yahoo.com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updated34460@example.com</t>
    </r>
  </si>
  <si>
    <r>
      <rPr>
        <b/>
        <sz val="11"/>
        <color rgb="FFFF0000"/>
        <rFont val="Calibri"/>
        <family val="2"/>
        <scheme val="minor"/>
      </rPr>
      <t>Julia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Updated_34469</t>
    </r>
  </si>
  <si>
    <r>
      <rPr>
        <b/>
        <sz val="11"/>
        <color rgb="FFFF0000"/>
        <rFont val="Calibri"/>
        <family val="2"/>
        <scheme val="minor"/>
      </rPr>
      <t>001-937-699-5390x329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9876181892</t>
    </r>
  </si>
  <si>
    <r>
      <rPr>
        <b/>
        <sz val="11"/>
        <color rgb="FFFF0000"/>
        <rFont val="Calibri"/>
        <family val="2"/>
        <scheme val="minor"/>
      </rPr>
      <t>Bobby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Updated_18097</t>
    </r>
  </si>
  <si>
    <r>
      <rPr>
        <b/>
        <sz val="11"/>
        <color rgb="FFFF0000"/>
        <rFont val="Calibri"/>
        <family val="2"/>
        <scheme val="minor"/>
      </rPr>
      <t>001-238-679-4014x451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9876853781</t>
    </r>
  </si>
  <si>
    <r>
      <rPr>
        <b/>
        <sz val="11"/>
        <color rgb="FFFF0000"/>
        <rFont val="Calibri"/>
        <family val="2"/>
        <scheme val="minor"/>
      </rPr>
      <t>Christina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Updated_18099</t>
    </r>
  </si>
  <si>
    <r>
      <rPr>
        <b/>
        <sz val="11"/>
        <color rgb="FFFF0000"/>
        <rFont val="Calibri"/>
        <family val="2"/>
        <scheme val="minor"/>
      </rPr>
      <t>483.829.0863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9876689094</t>
    </r>
  </si>
  <si>
    <r>
      <rPr>
        <b/>
        <sz val="11"/>
        <color rgb="FFFF0000"/>
        <rFont val="Calibri"/>
        <family val="2"/>
        <scheme val="minor"/>
      </rPr>
      <t>Paul Hale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Updated_1727</t>
    </r>
  </si>
  <si>
    <r>
      <rPr>
        <b/>
        <sz val="11"/>
        <color rgb="FFFF0000"/>
        <rFont val="Calibri"/>
        <family val="2"/>
        <scheme val="minor"/>
      </rPr>
      <t>jessica.bennett@fake_yahoo.com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updated1728@example.com</t>
    </r>
  </si>
  <si>
    <r>
      <rPr>
        <b/>
        <sz val="11"/>
        <color rgb="FFFF0000"/>
        <rFont val="Calibri"/>
        <family val="2"/>
        <scheme val="minor"/>
      </rPr>
      <t>241.684.9276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9876576990</t>
    </r>
  </si>
  <si>
    <r>
      <rPr>
        <b/>
        <sz val="11"/>
        <color rgb="FFFF0000"/>
        <rFont val="Calibri"/>
        <family val="2"/>
        <scheme val="minor"/>
      </rPr>
      <t>Holly Brown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Updated_1737</t>
    </r>
  </si>
  <si>
    <r>
      <rPr>
        <b/>
        <sz val="11"/>
        <color rgb="FFFF0000"/>
        <rFont val="Calibri"/>
        <family val="2"/>
        <scheme val="minor"/>
      </rPr>
      <t>holly.brown@fake_hotmail.com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updated1737@example.com</t>
    </r>
  </si>
  <si>
    <r>
      <rPr>
        <b/>
        <sz val="11"/>
        <color rgb="FFFF0000"/>
        <rFont val="Calibri"/>
        <family val="2"/>
        <scheme val="minor"/>
      </rPr>
      <t>Scott Sanchez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Updated_34520</t>
    </r>
  </si>
  <si>
    <r>
      <rPr>
        <b/>
        <sz val="11"/>
        <color rgb="FFFF0000"/>
        <rFont val="Calibri"/>
        <family val="2"/>
        <scheme val="minor"/>
      </rPr>
      <t>Seth Henderson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Updated_26330</t>
    </r>
  </si>
  <si>
    <r>
      <rPr>
        <b/>
        <sz val="11"/>
        <color rgb="FFFF0000"/>
        <rFont val="Calibri"/>
        <family val="2"/>
        <scheme val="minor"/>
      </rPr>
      <t>seth.henderson@fake_yahoo.com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updated26330@example.com</t>
    </r>
  </si>
  <si>
    <r>
      <rPr>
        <b/>
        <sz val="11"/>
        <color rgb="FFFF0000"/>
        <rFont val="Calibri"/>
        <family val="2"/>
        <scheme val="minor"/>
      </rPr>
      <t>(847)649-3270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9876760863</t>
    </r>
  </si>
  <si>
    <r>
      <rPr>
        <b/>
        <sz val="11"/>
        <color rgb="FFFF0000"/>
        <rFont val="Calibri"/>
        <family val="2"/>
        <scheme val="minor"/>
      </rPr>
      <t>Kenneth Norris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Updated_9948</t>
    </r>
  </si>
  <si>
    <r>
      <rPr>
        <b/>
        <sz val="11"/>
        <color rgb="FFFF0000"/>
        <rFont val="Calibri"/>
        <family val="2"/>
        <scheme val="minor"/>
      </rPr>
      <t>trevor.chandler@fake_hotmail.com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updated26332@example.com</t>
    </r>
  </si>
  <si>
    <r>
      <rPr>
        <b/>
        <sz val="11"/>
        <color rgb="FFFF0000"/>
        <rFont val="Calibri"/>
        <family val="2"/>
        <scheme val="minor"/>
      </rPr>
      <t>barry.thompson@fake_yahoo.com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updated9955@example.com</t>
    </r>
  </si>
  <si>
    <r>
      <rPr>
        <b/>
        <sz val="11"/>
        <color rgb="FFFF0000"/>
        <rFont val="Calibri"/>
        <family val="2"/>
        <scheme val="minor"/>
      </rPr>
      <t>wendy.brown@fake_hotmail.com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updated9962@example.com</t>
    </r>
  </si>
  <si>
    <r>
      <rPr>
        <b/>
        <sz val="11"/>
        <color rgb="FFFF0000"/>
        <rFont val="Calibri"/>
        <family val="2"/>
        <scheme val="minor"/>
      </rPr>
      <t>Brandon Bowers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Updated_34543</t>
    </r>
  </si>
  <si>
    <r>
      <rPr>
        <b/>
        <sz val="11"/>
        <color rgb="FFFF0000"/>
        <rFont val="Calibri"/>
        <family val="2"/>
        <scheme val="minor"/>
      </rPr>
      <t>peter.flores@fake_hotmail.com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updated34547@example.com</t>
    </r>
  </si>
  <si>
    <r>
      <rPr>
        <b/>
        <sz val="11"/>
        <color rgb="FFFF0000"/>
        <rFont val="Calibri"/>
        <family val="2"/>
        <scheme val="minor"/>
      </rPr>
      <t>James Brewer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Updated_9972</t>
    </r>
  </si>
  <si>
    <r>
      <rPr>
        <b/>
        <sz val="11"/>
        <color rgb="FFFF0000"/>
        <rFont val="Calibri"/>
        <family val="2"/>
        <scheme val="minor"/>
      </rPr>
      <t>Jerry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Updated_34558</t>
    </r>
  </si>
  <si>
    <r>
      <rPr>
        <b/>
        <sz val="11"/>
        <color rgb="FFFF0000"/>
        <rFont val="Calibri"/>
        <family val="2"/>
        <scheme val="minor"/>
      </rPr>
      <t>+1-375-524-6757x717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9876551898</t>
    </r>
  </si>
  <si>
    <r>
      <rPr>
        <b/>
        <sz val="11"/>
        <color rgb="FFFF0000"/>
        <rFont val="Calibri"/>
        <family val="2"/>
        <scheme val="minor"/>
      </rPr>
      <t>265-276-5803x0800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9876586102</t>
    </r>
  </si>
  <si>
    <r>
      <rPr>
        <b/>
        <sz val="11"/>
        <color rgb="FFFF0000"/>
        <rFont val="Calibri"/>
        <family val="2"/>
        <scheme val="minor"/>
      </rPr>
      <t>339-336-6955x530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9876171138</t>
    </r>
  </si>
  <si>
    <r>
      <rPr>
        <b/>
        <sz val="11"/>
        <color rgb="FFFF0000"/>
        <rFont val="Calibri"/>
        <family val="2"/>
        <scheme val="minor"/>
      </rPr>
      <t>Kimberly Young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Updated_10010</t>
    </r>
  </si>
  <si>
    <r>
      <rPr>
        <b/>
        <sz val="11"/>
        <color rgb="FFFF0000"/>
        <rFont val="Calibri"/>
        <family val="2"/>
        <scheme val="minor"/>
      </rPr>
      <t>Carlos Henry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Updated_34587</t>
    </r>
  </si>
  <si>
    <r>
      <rPr>
        <b/>
        <sz val="11"/>
        <color rgb="FFFF0000"/>
        <rFont val="Calibri"/>
        <family val="2"/>
        <scheme val="minor"/>
      </rPr>
      <t>Rachael Wong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Updated_34591</t>
    </r>
  </si>
  <si>
    <r>
      <rPr>
        <b/>
        <sz val="11"/>
        <color rgb="FFFF0000"/>
        <rFont val="Calibri"/>
        <family val="2"/>
        <scheme val="minor"/>
      </rPr>
      <t>rachael.wong@fake_yahoo.com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updated34591@example.com</t>
    </r>
  </si>
  <si>
    <r>
      <rPr>
        <b/>
        <sz val="11"/>
        <color rgb="FFFF0000"/>
        <rFont val="Calibri"/>
        <family val="2"/>
        <scheme val="minor"/>
      </rPr>
      <t>jacqueline.brandt@fake_yahoo.com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updated1825@example.com</t>
    </r>
  </si>
  <si>
    <r>
      <rPr>
        <b/>
        <sz val="11"/>
        <color rgb="FFFF0000"/>
        <rFont val="Calibri"/>
        <family val="2"/>
        <scheme val="minor"/>
      </rPr>
      <t>sarah.morton@fake_yahoo.com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updated1839@example.com</t>
    </r>
  </si>
  <si>
    <r>
      <rPr>
        <b/>
        <sz val="11"/>
        <color rgb="FFFF0000"/>
        <rFont val="Calibri"/>
        <family val="2"/>
        <scheme val="minor"/>
      </rPr>
      <t>919.939.4351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9876269361</t>
    </r>
  </si>
  <si>
    <r>
      <rPr>
        <b/>
        <sz val="11"/>
        <color rgb="FFFF0000"/>
        <rFont val="Calibri"/>
        <family val="2"/>
        <scheme val="minor"/>
      </rPr>
      <t>todd.hoffman@fake_gmail.com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updated1841@example.com</t>
    </r>
  </si>
  <si>
    <r>
      <rPr>
        <b/>
        <sz val="11"/>
        <color rgb="FFFF0000"/>
        <rFont val="Calibri"/>
        <family val="2"/>
        <scheme val="minor"/>
      </rPr>
      <t>chad.hebert@fake_hotmail.com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updated18223@example.com</t>
    </r>
  </si>
  <si>
    <r>
      <rPr>
        <b/>
        <sz val="11"/>
        <color rgb="FFFF0000"/>
        <rFont val="Calibri"/>
        <family val="2"/>
        <scheme val="minor"/>
      </rPr>
      <t>Ryan Brown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Updated_1848</t>
    </r>
  </si>
  <si>
    <r>
      <rPr>
        <b/>
        <sz val="11"/>
        <color rgb="FFFF0000"/>
        <rFont val="Calibri"/>
        <family val="2"/>
        <scheme val="minor"/>
      </rPr>
      <t>ryan.brown@fake_yahoo.com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updated1848@example.com</t>
    </r>
  </si>
  <si>
    <r>
      <rPr>
        <b/>
        <sz val="11"/>
        <color rgb="FFFF0000"/>
        <rFont val="Calibri"/>
        <family val="2"/>
        <scheme val="minor"/>
      </rPr>
      <t>jesus.edwards@fake_hotmail.com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updated18245@example.com</t>
    </r>
  </si>
  <si>
    <r>
      <rPr>
        <b/>
        <sz val="11"/>
        <color rgb="FFFF0000"/>
        <rFont val="Calibri"/>
        <family val="2"/>
        <scheme val="minor"/>
      </rPr>
      <t>Ashley Mccoy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Updated_10054</t>
    </r>
  </si>
  <si>
    <r>
      <rPr>
        <b/>
        <sz val="11"/>
        <color rgb="FFFF0000"/>
        <rFont val="Calibri"/>
        <family val="2"/>
        <scheme val="minor"/>
      </rPr>
      <t>Allen Anderson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Updated_1865</t>
    </r>
  </si>
  <si>
    <r>
      <rPr>
        <b/>
        <sz val="11"/>
        <color rgb="FFFF0000"/>
        <rFont val="Calibri"/>
        <family val="2"/>
        <scheme val="minor"/>
      </rPr>
      <t>248.489.8748x62162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9876778322</t>
    </r>
  </si>
  <si>
    <r>
      <rPr>
        <b/>
        <sz val="11"/>
        <color rgb="FFFF0000"/>
        <rFont val="Calibri"/>
        <family val="2"/>
        <scheme val="minor"/>
      </rPr>
      <t>stephanie.gonzalez@fake_gmail.com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updated26442@example.com</t>
    </r>
  </si>
  <si>
    <r>
      <rPr>
        <b/>
        <sz val="11"/>
        <color rgb="FFFF0000"/>
        <rFont val="Calibri"/>
        <family val="2"/>
        <scheme val="minor"/>
      </rPr>
      <t>692.484.1085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9876623102</t>
    </r>
  </si>
  <si>
    <r>
      <rPr>
        <b/>
        <sz val="11"/>
        <color rgb="FFFF0000"/>
        <rFont val="Calibri"/>
        <family val="2"/>
        <scheme val="minor"/>
      </rPr>
      <t>Sarah West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Updated_34634</t>
    </r>
  </si>
  <si>
    <r>
      <rPr>
        <b/>
        <sz val="11"/>
        <color rgb="FFFF0000"/>
        <rFont val="Calibri"/>
        <family val="2"/>
        <scheme val="minor"/>
      </rPr>
      <t>573-516-6676x202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9876757008</t>
    </r>
  </si>
  <si>
    <r>
      <rPr>
        <b/>
        <sz val="11"/>
        <color rgb="FFFF0000"/>
        <rFont val="Calibri"/>
        <family val="2"/>
        <scheme val="minor"/>
      </rPr>
      <t>Patrick Riley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Updated_10060</t>
    </r>
  </si>
  <si>
    <r>
      <rPr>
        <b/>
        <sz val="11"/>
        <color rgb="FFFF0000"/>
        <rFont val="Calibri"/>
        <family val="2"/>
        <scheme val="minor"/>
      </rPr>
      <t>patrick.riley@fake_gmail.com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updated10060@example.com</t>
    </r>
  </si>
  <si>
    <r>
      <rPr>
        <b/>
        <sz val="11"/>
        <color rgb="FFFF0000"/>
        <rFont val="Calibri"/>
        <family val="2"/>
        <scheme val="minor"/>
      </rPr>
      <t>Caleb Marshall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Updated_10063</t>
    </r>
  </si>
  <si>
    <r>
      <rPr>
        <b/>
        <sz val="11"/>
        <color rgb="FFFF0000"/>
        <rFont val="Calibri"/>
        <family val="2"/>
        <scheme val="minor"/>
      </rPr>
      <t>caleb.marshall@fake_gmail.com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updated10063@example.com</t>
    </r>
  </si>
  <si>
    <r>
      <rPr>
        <b/>
        <sz val="11"/>
        <color rgb="FFFF0000"/>
        <rFont val="Calibri"/>
        <family val="2"/>
        <scheme val="minor"/>
      </rPr>
      <t>Lisa Howard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Updated_34640</t>
    </r>
  </si>
  <si>
    <r>
      <rPr>
        <b/>
        <sz val="11"/>
        <color rgb="FFFF0000"/>
        <rFont val="Calibri"/>
        <family val="2"/>
        <scheme val="minor"/>
      </rPr>
      <t>697-718-9402x14120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9876303652</t>
    </r>
  </si>
  <si>
    <r>
      <rPr>
        <b/>
        <sz val="11"/>
        <color rgb="FFFF0000"/>
        <rFont val="Calibri"/>
        <family val="2"/>
        <scheme val="minor"/>
      </rPr>
      <t>Shawn Mcbride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Updated_18264</t>
    </r>
  </si>
  <si>
    <r>
      <rPr>
        <b/>
        <sz val="11"/>
        <color rgb="FFFF0000"/>
        <rFont val="Calibri"/>
        <family val="2"/>
        <scheme val="minor"/>
      </rPr>
      <t>michael.rose@fake_hotmail.com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updated26470@example.com</t>
    </r>
  </si>
  <si>
    <r>
      <rPr>
        <b/>
        <sz val="11"/>
        <color rgb="FFFF0000"/>
        <rFont val="Calibri"/>
        <family val="2"/>
        <scheme val="minor"/>
      </rPr>
      <t>Rebekah Murphy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Updated_10089</t>
    </r>
  </si>
  <si>
    <r>
      <rPr>
        <b/>
        <sz val="11"/>
        <color rgb="FFFF0000"/>
        <rFont val="Calibri"/>
        <family val="2"/>
        <scheme val="minor"/>
      </rPr>
      <t>rebekah.murphy@fake_yahoo.com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updated10089@example.com</t>
    </r>
  </si>
  <si>
    <r>
      <rPr>
        <b/>
        <sz val="11"/>
        <color rgb="FFFF0000"/>
        <rFont val="Calibri"/>
        <family val="2"/>
        <scheme val="minor"/>
      </rPr>
      <t>5139878592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9876774610</t>
    </r>
  </si>
  <si>
    <r>
      <rPr>
        <b/>
        <sz val="11"/>
        <color rgb="FFFF0000"/>
        <rFont val="Calibri"/>
        <family val="2"/>
        <scheme val="minor"/>
      </rPr>
      <t>Kenneth Bartlett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Updated_10091</t>
    </r>
  </si>
  <si>
    <r>
      <rPr>
        <b/>
        <sz val="11"/>
        <color rgb="FFFF0000"/>
        <rFont val="Calibri"/>
        <family val="2"/>
        <scheme val="minor"/>
      </rPr>
      <t>samuel.anderson@fake_gmail.com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updated1916@example.com</t>
    </r>
  </si>
  <si>
    <r>
      <rPr>
        <b/>
        <sz val="11"/>
        <color rgb="FFFF0000"/>
        <rFont val="Calibri"/>
        <family val="2"/>
        <scheme val="minor"/>
      </rPr>
      <t>3723373775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9876593213</t>
    </r>
  </si>
  <si>
    <r>
      <rPr>
        <b/>
        <sz val="11"/>
        <color rgb="FFFF0000"/>
        <rFont val="Calibri"/>
        <family val="2"/>
        <scheme val="minor"/>
      </rPr>
      <t>Robert Luna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Updated_1917</t>
    </r>
  </si>
  <si>
    <r>
      <rPr>
        <b/>
        <sz val="11"/>
        <color rgb="FFFF0000"/>
        <rFont val="Calibri"/>
        <family val="2"/>
        <scheme val="minor"/>
      </rPr>
      <t>sergio.boyd@fake_hotmail.com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updated1921@example.com</t>
    </r>
  </si>
  <si>
    <r>
      <rPr>
        <b/>
        <sz val="11"/>
        <color rgb="FFFF0000"/>
        <rFont val="Calibri"/>
        <family val="2"/>
        <scheme val="minor"/>
      </rPr>
      <t>Thomas Rodgers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Updated_1926</t>
    </r>
  </si>
  <si>
    <r>
      <rPr>
        <b/>
        <sz val="11"/>
        <color rgb="FFFF0000"/>
        <rFont val="Calibri"/>
        <family val="2"/>
        <scheme val="minor"/>
      </rPr>
      <t>Donna Hale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Updated_26505</t>
    </r>
  </si>
  <si>
    <r>
      <rPr>
        <b/>
        <sz val="11"/>
        <color rgb="FFFF0000"/>
        <rFont val="Calibri"/>
        <family val="2"/>
        <scheme val="minor"/>
      </rPr>
      <t>donna.hale@fake_gmail.com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updated26505@example.com</t>
    </r>
  </si>
  <si>
    <r>
      <rPr>
        <b/>
        <sz val="11"/>
        <color rgb="FFFF0000"/>
        <rFont val="Calibri"/>
        <family val="2"/>
        <scheme val="minor"/>
      </rPr>
      <t>Derek Yang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Updated_26506</t>
    </r>
  </si>
  <si>
    <r>
      <rPr>
        <b/>
        <sz val="11"/>
        <color rgb="FFFF0000"/>
        <rFont val="Calibri"/>
        <family val="2"/>
        <scheme val="minor"/>
      </rPr>
      <t>3826945136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9876179083</t>
    </r>
  </si>
  <si>
    <r>
      <rPr>
        <b/>
        <sz val="11"/>
        <color rgb="FFFF0000"/>
        <rFont val="Calibri"/>
        <family val="2"/>
        <scheme val="minor"/>
      </rPr>
      <t>wesley.williams@fake_hotmail.com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updated26515@example.com</t>
    </r>
  </si>
  <si>
    <r>
      <rPr>
        <b/>
        <sz val="11"/>
        <color rgb="FFFF0000"/>
        <rFont val="Calibri"/>
        <family val="2"/>
        <scheme val="minor"/>
      </rPr>
      <t>gabriela.king@fake_yahoo.com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updated18328@example.com</t>
    </r>
  </si>
  <si>
    <r>
      <rPr>
        <b/>
        <sz val="11"/>
        <color rgb="FFFF0000"/>
        <rFont val="Calibri"/>
        <family val="2"/>
        <scheme val="minor"/>
      </rPr>
      <t>001-821-246-0001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9876670026</t>
    </r>
  </si>
  <si>
    <r>
      <rPr>
        <b/>
        <sz val="11"/>
        <color rgb="FFFF0000"/>
        <rFont val="Calibri"/>
        <family val="2"/>
        <scheme val="minor"/>
      </rPr>
      <t>590-514-7078x094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9876411298</t>
    </r>
  </si>
  <si>
    <r>
      <rPr>
        <b/>
        <sz val="11"/>
        <color rgb="FFFF0000"/>
        <rFont val="Calibri"/>
        <family val="2"/>
        <scheme val="minor"/>
      </rPr>
      <t>433.881.8645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9876730057</t>
    </r>
  </si>
  <si>
    <r>
      <rPr>
        <b/>
        <sz val="11"/>
        <color rgb="FFFF0000"/>
        <rFont val="Calibri"/>
        <family val="2"/>
        <scheme val="minor"/>
      </rPr>
      <t>mr..justin.perry@fake_gmail.com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updated18354@example.com</t>
    </r>
  </si>
  <si>
    <r>
      <rPr>
        <b/>
        <sz val="11"/>
        <color rgb="FFFF0000"/>
        <rFont val="Calibri"/>
        <family val="2"/>
        <scheme val="minor"/>
      </rPr>
      <t>316-701-2131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9876976367</t>
    </r>
  </si>
  <si>
    <r>
      <rPr>
        <b/>
        <sz val="11"/>
        <color rgb="FFFF0000"/>
        <rFont val="Calibri"/>
        <family val="2"/>
        <scheme val="minor"/>
      </rPr>
      <t>001-886-542-2143x1722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9876272372</t>
    </r>
  </si>
  <si>
    <r>
      <rPr>
        <b/>
        <sz val="11"/>
        <color rgb="FFFF0000"/>
        <rFont val="Calibri"/>
        <family val="2"/>
        <scheme val="minor"/>
      </rPr>
      <t>joseph.anderson@fake_yahoo.com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updated26556@example.com</t>
    </r>
  </si>
  <si>
    <r>
      <rPr>
        <b/>
        <sz val="11"/>
        <color rgb="FFFF0000"/>
        <rFont val="Calibri"/>
        <family val="2"/>
        <scheme val="minor"/>
      </rPr>
      <t>001-505-589-6698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9876349979</t>
    </r>
  </si>
  <si>
    <r>
      <rPr>
        <b/>
        <sz val="11"/>
        <color rgb="FFFF0000"/>
        <rFont val="Calibri"/>
        <family val="2"/>
        <scheme val="minor"/>
      </rPr>
      <t>Sharon Martinez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Updated_10173</t>
    </r>
  </si>
  <si>
    <r>
      <rPr>
        <b/>
        <sz val="11"/>
        <color rgb="FFFF0000"/>
        <rFont val="Calibri"/>
        <family val="2"/>
        <scheme val="minor"/>
      </rPr>
      <t>sharon.martinez@fake_yahoo.com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updated10173@example.com</t>
    </r>
  </si>
  <si>
    <r>
      <rPr>
        <b/>
        <sz val="11"/>
        <color rgb="FFFF0000"/>
        <rFont val="Calibri"/>
        <family val="2"/>
        <scheme val="minor"/>
      </rPr>
      <t>susan.lyons@fake_hotmail.com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updated34750@example.com</t>
    </r>
  </si>
  <si>
    <r>
      <rPr>
        <b/>
        <sz val="11"/>
        <color rgb="FFFF0000"/>
        <rFont val="Calibri"/>
        <family val="2"/>
        <scheme val="minor"/>
      </rPr>
      <t>kristin.tucker@fake_yahoo.com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updated10176@example.com</t>
    </r>
  </si>
  <si>
    <r>
      <rPr>
        <b/>
        <sz val="11"/>
        <color rgb="FFFF0000"/>
        <rFont val="Calibri"/>
        <family val="2"/>
        <scheme val="minor"/>
      </rPr>
      <t>Rebecca Malone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Updated_18373</t>
    </r>
  </si>
  <si>
    <r>
      <rPr>
        <b/>
        <sz val="11"/>
        <color rgb="FFFF0000"/>
        <rFont val="Calibri"/>
        <family val="2"/>
        <scheme val="minor"/>
      </rPr>
      <t>Michael French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Updated_34758</t>
    </r>
  </si>
  <si>
    <r>
      <rPr>
        <b/>
        <sz val="11"/>
        <color rgb="FFFF0000"/>
        <rFont val="Calibri"/>
        <family val="2"/>
        <scheme val="minor"/>
      </rPr>
      <t>michael.french@fake_hotmail.com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updated34758@example.com</t>
    </r>
  </si>
  <si>
    <r>
      <rPr>
        <b/>
        <sz val="11"/>
        <color rgb="FFFF0000"/>
        <rFont val="Calibri"/>
        <family val="2"/>
        <scheme val="minor"/>
      </rPr>
      <t>jason.jordan@fake_gmail.com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updated1991@example.com</t>
    </r>
  </si>
  <si>
    <r>
      <rPr>
        <b/>
        <sz val="11"/>
        <color rgb="FFFF0000"/>
        <rFont val="Calibri"/>
        <family val="2"/>
        <scheme val="minor"/>
      </rPr>
      <t>913-777-7145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9876590275</t>
    </r>
  </si>
  <si>
    <r>
      <rPr>
        <b/>
        <sz val="11"/>
        <color rgb="FFFF0000"/>
        <rFont val="Calibri"/>
        <family val="2"/>
        <scheme val="minor"/>
      </rPr>
      <t>(864)648-4041x916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9876296991</t>
    </r>
  </si>
  <si>
    <r>
      <rPr>
        <b/>
        <sz val="11"/>
        <color rgb="FFFF0000"/>
        <rFont val="Calibri"/>
        <family val="2"/>
        <scheme val="minor"/>
      </rPr>
      <t>(992)219-4472x016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9876900192</t>
    </r>
  </si>
  <si>
    <r>
      <rPr>
        <b/>
        <sz val="11"/>
        <color rgb="FFFF0000"/>
        <rFont val="Calibri"/>
        <family val="2"/>
        <scheme val="minor"/>
      </rPr>
      <t>Christina Collins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Updated_34772</t>
    </r>
  </si>
  <si>
    <r>
      <rPr>
        <b/>
        <sz val="11"/>
        <color rgb="FFFF0000"/>
        <rFont val="Calibri"/>
        <family val="2"/>
        <scheme val="minor"/>
      </rPr>
      <t>christina.collins@fake_hotmail.com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updated34772@example.com</t>
    </r>
  </si>
  <si>
    <r>
      <rPr>
        <b/>
        <sz val="11"/>
        <color rgb="FFFF0000"/>
        <rFont val="Calibri"/>
        <family val="2"/>
        <scheme val="minor"/>
      </rPr>
      <t>Robert Diaz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Updated_2012</t>
    </r>
  </si>
  <si>
    <r>
      <rPr>
        <b/>
        <sz val="11"/>
        <color rgb="FFFF0000"/>
        <rFont val="Calibri"/>
        <family val="2"/>
        <scheme val="minor"/>
      </rPr>
      <t>robert.diaz@fake_gmail.com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updated2012@example.com</t>
    </r>
  </si>
  <si>
    <r>
      <rPr>
        <b/>
        <sz val="11"/>
        <color rgb="FFFF0000"/>
        <rFont val="Calibri"/>
        <family val="2"/>
        <scheme val="minor"/>
      </rPr>
      <t>James Roberts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Updated_10204</t>
    </r>
  </si>
  <si>
    <r>
      <rPr>
        <b/>
        <sz val="11"/>
        <color rgb="FFFF0000"/>
        <rFont val="Calibri"/>
        <family val="2"/>
        <scheme val="minor"/>
      </rPr>
      <t>(667)233-7268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9876692551</t>
    </r>
  </si>
  <si>
    <r>
      <rPr>
        <b/>
        <sz val="11"/>
        <color rgb="FFFF0000"/>
        <rFont val="Calibri"/>
        <family val="2"/>
        <scheme val="minor"/>
      </rPr>
      <t>Rhonda Hoover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Updated_18400</t>
    </r>
  </si>
  <si>
    <r>
      <rPr>
        <b/>
        <sz val="11"/>
        <color rgb="FFFF0000"/>
        <rFont val="Calibri"/>
        <family val="2"/>
        <scheme val="minor"/>
      </rPr>
      <t>001-645-218-0870x729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9876364991</t>
    </r>
  </si>
  <si>
    <r>
      <rPr>
        <b/>
        <sz val="11"/>
        <color rgb="FFFF0000"/>
        <rFont val="Calibri"/>
        <family val="2"/>
        <scheme val="minor"/>
      </rPr>
      <t>timothy.lewis@fake_gmail.com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updated18407@example.com</t>
    </r>
  </si>
  <si>
    <r>
      <rPr>
        <b/>
        <sz val="11"/>
        <color rgb="FFFF0000"/>
        <rFont val="Calibri"/>
        <family val="2"/>
        <scheme val="minor"/>
      </rPr>
      <t>Stephanie Shepherd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Updated_10227</t>
    </r>
  </si>
  <si>
    <r>
      <rPr>
        <b/>
        <sz val="11"/>
        <color rgb="FFFF0000"/>
        <rFont val="Calibri"/>
        <family val="2"/>
        <scheme val="minor"/>
      </rPr>
      <t>stephanie.shepherd@fake_hotmail.com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updated10227@example.com</t>
    </r>
  </si>
  <si>
    <r>
      <rPr>
        <b/>
        <sz val="11"/>
        <color rgb="FFFF0000"/>
        <rFont val="Calibri"/>
        <family val="2"/>
        <scheme val="minor"/>
      </rPr>
      <t>(771)986-6694x062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9876738580</t>
    </r>
  </si>
  <si>
    <r>
      <rPr>
        <b/>
        <sz val="11"/>
        <color rgb="FFFF0000"/>
        <rFont val="Calibri"/>
        <family val="2"/>
        <scheme val="minor"/>
      </rPr>
      <t>William Nguyen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Updated_26614</t>
    </r>
  </si>
  <si>
    <r>
      <rPr>
        <b/>
        <sz val="11"/>
        <color rgb="FFFF0000"/>
        <rFont val="Calibri"/>
        <family val="2"/>
        <scheme val="minor"/>
      </rPr>
      <t>william.nguyen@fake_yahoo.com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updated26614@example.com</t>
    </r>
  </si>
  <si>
    <r>
      <rPr>
        <b/>
        <sz val="11"/>
        <color rgb="FFFF0000"/>
        <rFont val="Calibri"/>
        <family val="2"/>
        <scheme val="minor"/>
      </rPr>
      <t>jeffrey.crawford@fake_gmail.com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updated34808@example.com</t>
    </r>
  </si>
  <si>
    <r>
      <rPr>
        <b/>
        <sz val="11"/>
        <color rgb="FFFF0000"/>
        <rFont val="Calibri"/>
        <family val="2"/>
        <scheme val="minor"/>
      </rPr>
      <t>8149962579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9876957096</t>
    </r>
  </si>
  <si>
    <r>
      <rPr>
        <b/>
        <sz val="11"/>
        <color rgb="FFFF0000"/>
        <rFont val="Calibri"/>
        <family val="2"/>
        <scheme val="minor"/>
      </rPr>
      <t>961-600-2837x9520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9876490235</t>
    </r>
  </si>
  <si>
    <r>
      <rPr>
        <b/>
        <sz val="11"/>
        <color rgb="FFFF0000"/>
        <rFont val="Calibri"/>
        <family val="2"/>
        <scheme val="minor"/>
      </rPr>
      <t>jason.torres@fake_yahoo.com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updated10240@example.com</t>
    </r>
  </si>
  <si>
    <r>
      <rPr>
        <b/>
        <sz val="11"/>
        <color rgb="FFFF0000"/>
        <rFont val="Calibri"/>
        <family val="2"/>
        <scheme val="minor"/>
      </rPr>
      <t>David Nguyen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Updated_2050</t>
    </r>
  </si>
  <si>
    <r>
      <rPr>
        <b/>
        <sz val="11"/>
        <color rgb="FFFF0000"/>
        <rFont val="Calibri"/>
        <family val="2"/>
        <scheme val="minor"/>
      </rPr>
      <t>(663)953-2611x2641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9876125737</t>
    </r>
  </si>
  <si>
    <r>
      <rPr>
        <b/>
        <sz val="11"/>
        <color rgb="FFFF0000"/>
        <rFont val="Calibri"/>
        <family val="2"/>
        <scheme val="minor"/>
      </rPr>
      <t>Michael Jackson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Updated_34818</t>
    </r>
  </si>
  <si>
    <r>
      <rPr>
        <b/>
        <sz val="11"/>
        <color rgb="FFFF0000"/>
        <rFont val="Calibri"/>
        <family val="2"/>
        <scheme val="minor"/>
      </rPr>
      <t>Gail Carrillo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Updated_34819</t>
    </r>
  </si>
  <si>
    <r>
      <rPr>
        <b/>
        <sz val="11"/>
        <color rgb="FFFF0000"/>
        <rFont val="Calibri"/>
        <family val="2"/>
        <scheme val="minor"/>
      </rPr>
      <t>walter.rodriguez@fake_hotmail.com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updated10251@example.com</t>
    </r>
  </si>
  <si>
    <r>
      <rPr>
        <b/>
        <sz val="11"/>
        <color rgb="FFFF0000"/>
        <rFont val="Calibri"/>
        <family val="2"/>
        <scheme val="minor"/>
      </rPr>
      <t>James Myers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Updated_34828</t>
    </r>
  </si>
  <si>
    <r>
      <rPr>
        <b/>
        <sz val="11"/>
        <color rgb="FFFF0000"/>
        <rFont val="Calibri"/>
        <family val="2"/>
        <scheme val="minor"/>
      </rPr>
      <t>Matthew Blake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Updated_18446</t>
    </r>
  </si>
  <si>
    <r>
      <rPr>
        <b/>
        <sz val="11"/>
        <color rgb="FFFF0000"/>
        <rFont val="Calibri"/>
        <family val="2"/>
        <scheme val="minor"/>
      </rPr>
      <t>808-892-9743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9876666631</t>
    </r>
  </si>
  <si>
    <r>
      <rPr>
        <b/>
        <sz val="11"/>
        <color rgb="FFFF0000"/>
        <rFont val="Calibri"/>
        <family val="2"/>
        <scheme val="minor"/>
      </rPr>
      <t>Gary Kelly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Updated_10266</t>
    </r>
  </si>
  <si>
    <r>
      <rPr>
        <b/>
        <sz val="11"/>
        <color rgb="FFFF0000"/>
        <rFont val="Calibri"/>
        <family val="2"/>
        <scheme val="minor"/>
      </rPr>
      <t>Brian Robertson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Updated_10268</t>
    </r>
  </si>
  <si>
    <r>
      <rPr>
        <b/>
        <sz val="11"/>
        <color rgb="FFFF0000"/>
        <rFont val="Calibri"/>
        <family val="2"/>
        <scheme val="minor"/>
      </rPr>
      <t>Richard Anthony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Updated_10269</t>
    </r>
  </si>
  <si>
    <r>
      <rPr>
        <b/>
        <sz val="11"/>
        <color rgb="FFFF0000"/>
        <rFont val="Calibri"/>
        <family val="2"/>
        <scheme val="minor"/>
      </rPr>
      <t>525.537.4059x8237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9876242550</t>
    </r>
  </si>
  <si>
    <r>
      <rPr>
        <b/>
        <sz val="11"/>
        <color rgb="FFFF0000"/>
        <rFont val="Calibri"/>
        <family val="2"/>
        <scheme val="minor"/>
      </rPr>
      <t>anthony.jordan@fake_yahoo.com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updated26659@example.com</t>
    </r>
  </si>
  <si>
    <r>
      <rPr>
        <b/>
        <sz val="11"/>
        <color rgb="FFFF0000"/>
        <rFont val="Calibri"/>
        <family val="2"/>
        <scheme val="minor"/>
      </rPr>
      <t>nicholas.jones@fake_yahoo.com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updated18468@example.com</t>
    </r>
  </si>
  <si>
    <r>
      <rPr>
        <b/>
        <sz val="11"/>
        <color rgb="FFFF0000"/>
        <rFont val="Calibri"/>
        <family val="2"/>
        <scheme val="minor"/>
      </rPr>
      <t>396-579-6757x37953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9876351946</t>
    </r>
  </si>
  <si>
    <r>
      <rPr>
        <b/>
        <sz val="11"/>
        <color rgb="FFFF0000"/>
        <rFont val="Calibri"/>
        <family val="2"/>
        <scheme val="minor"/>
      </rPr>
      <t>Andrew Kelley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Updated_2092</t>
    </r>
  </si>
  <si>
    <r>
      <rPr>
        <b/>
        <sz val="11"/>
        <color rgb="FFFF0000"/>
        <rFont val="Calibri"/>
        <family val="2"/>
        <scheme val="minor"/>
      </rPr>
      <t>jeffrey.mendoza@fake_gmail.com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updated10286@example.com</t>
    </r>
  </si>
  <si>
    <r>
      <rPr>
        <b/>
        <sz val="11"/>
        <color rgb="FFFF0000"/>
        <rFont val="Calibri"/>
        <family val="2"/>
        <scheme val="minor"/>
      </rPr>
      <t>william.cervantes@fake_gmail.com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updated18478@example.com</t>
    </r>
  </si>
  <si>
    <r>
      <rPr>
        <b/>
        <sz val="11"/>
        <color rgb="FFFF0000"/>
        <rFont val="Calibri"/>
        <family val="2"/>
        <scheme val="minor"/>
      </rPr>
      <t>Alex Johnson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Updated_26678</t>
    </r>
  </si>
  <si>
    <r>
      <rPr>
        <b/>
        <sz val="11"/>
        <color rgb="FFFF0000"/>
        <rFont val="Calibri"/>
        <family val="2"/>
        <scheme val="minor"/>
      </rPr>
      <t>Emily Woods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Updated_34875</t>
    </r>
  </si>
  <si>
    <r>
      <rPr>
        <b/>
        <sz val="11"/>
        <color rgb="FFFF0000"/>
        <rFont val="Calibri"/>
        <family val="2"/>
        <scheme val="minor"/>
      </rPr>
      <t>001-919-406-8257x4548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9876757079</t>
    </r>
  </si>
  <si>
    <r>
      <rPr>
        <b/>
        <sz val="11"/>
        <color rgb="FFFF0000"/>
        <rFont val="Calibri"/>
        <family val="2"/>
        <scheme val="minor"/>
      </rPr>
      <t>Mr. Matthew Hooper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Updated_10301</t>
    </r>
  </si>
  <si>
    <r>
      <rPr>
        <b/>
        <sz val="11"/>
        <color rgb="FFFF0000"/>
        <rFont val="Calibri"/>
        <family val="2"/>
        <scheme val="minor"/>
      </rPr>
      <t>brandon.holt@fake_hotmail.com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updated18493@example.com</t>
    </r>
  </si>
  <si>
    <r>
      <rPr>
        <b/>
        <sz val="11"/>
        <color rgb="FFFF0000"/>
        <rFont val="Calibri"/>
        <family val="2"/>
        <scheme val="minor"/>
      </rPr>
      <t>840.421.8798x4344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9876252933</t>
    </r>
  </si>
  <si>
    <r>
      <rPr>
        <b/>
        <sz val="11"/>
        <color rgb="FFFF0000"/>
        <rFont val="Calibri"/>
        <family val="2"/>
        <scheme val="minor"/>
      </rPr>
      <t>Angela Calderon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Updated_34881</t>
    </r>
  </si>
  <si>
    <r>
      <rPr>
        <b/>
        <sz val="11"/>
        <color rgb="FFFF0000"/>
        <rFont val="Calibri"/>
        <family val="2"/>
        <scheme val="minor"/>
      </rPr>
      <t>diane.johnson@fake_yahoo.com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updated2114@example.com</t>
    </r>
  </si>
  <si>
    <r>
      <rPr>
        <b/>
        <sz val="11"/>
        <color rgb="FFFF0000"/>
        <rFont val="Calibri"/>
        <family val="2"/>
        <scheme val="minor"/>
      </rPr>
      <t>(888)642-1313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9876735458</t>
    </r>
  </si>
  <si>
    <r>
      <rPr>
        <b/>
        <sz val="11"/>
        <color rgb="FFFF0000"/>
        <rFont val="Calibri"/>
        <family val="2"/>
        <scheme val="minor"/>
      </rPr>
      <t>amanda.french@fake_yahoo.com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updated34888@example.com</t>
    </r>
  </si>
  <si>
    <r>
      <rPr>
        <b/>
        <sz val="11"/>
        <color rgb="FFFF0000"/>
        <rFont val="Calibri"/>
        <family val="2"/>
        <scheme val="minor"/>
      </rPr>
      <t>Joseph Contreras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Updated_34889</t>
    </r>
  </si>
  <si>
    <r>
      <rPr>
        <b/>
        <sz val="11"/>
        <color rgb="FFFF0000"/>
        <rFont val="Calibri"/>
        <family val="2"/>
        <scheme val="minor"/>
      </rPr>
      <t>Benjamin Erickson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Updated_34890</t>
    </r>
  </si>
  <si>
    <r>
      <rPr>
        <b/>
        <sz val="11"/>
        <color rgb="FFFF0000"/>
        <rFont val="Calibri"/>
        <family val="2"/>
        <scheme val="minor"/>
      </rPr>
      <t>270.732.9068x529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9876619005</t>
    </r>
  </si>
  <si>
    <r>
      <rPr>
        <b/>
        <sz val="11"/>
        <color rgb="FFFF0000"/>
        <rFont val="Calibri"/>
        <family val="2"/>
        <scheme val="minor"/>
      </rPr>
      <t>Monica Jordan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Updated_34900</t>
    </r>
  </si>
  <si>
    <r>
      <rPr>
        <b/>
        <sz val="11"/>
        <color rgb="FFFF0000"/>
        <rFont val="Calibri"/>
        <family val="2"/>
        <scheme val="minor"/>
      </rPr>
      <t>sarah.kerr@fake_hotmail.com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updated2134@example.com</t>
    </r>
  </si>
  <si>
    <r>
      <rPr>
        <b/>
        <sz val="11"/>
        <color rgb="FFFF0000"/>
        <rFont val="Calibri"/>
        <family val="2"/>
        <scheme val="minor"/>
      </rPr>
      <t>kenneth.mcconnell@fake_gmail.com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updated2136@example.com</t>
    </r>
  </si>
  <si>
    <r>
      <rPr>
        <b/>
        <sz val="11"/>
        <color rgb="FFFF0000"/>
        <rFont val="Calibri"/>
        <family val="2"/>
        <scheme val="minor"/>
      </rPr>
      <t>001-746-822-7208x15323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9876826725</t>
    </r>
  </si>
  <si>
    <r>
      <rPr>
        <b/>
        <sz val="11"/>
        <color rgb="FFFF0000"/>
        <rFont val="Calibri"/>
        <family val="2"/>
        <scheme val="minor"/>
      </rPr>
      <t>scott.johnson@fake_yahoo.com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updated2137@example.com</t>
    </r>
  </si>
  <si>
    <r>
      <rPr>
        <b/>
        <sz val="11"/>
        <color rgb="FFFF0000"/>
        <rFont val="Calibri"/>
        <family val="2"/>
        <scheme val="minor"/>
      </rPr>
      <t>001-455-875-1638x3271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9876196338</t>
    </r>
  </si>
  <si>
    <r>
      <rPr>
        <b/>
        <sz val="11"/>
        <color rgb="FFFF0000"/>
        <rFont val="Calibri"/>
        <family val="2"/>
        <scheme val="minor"/>
      </rPr>
      <t>Samuel Bauer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Updated_10338</t>
    </r>
  </si>
  <si>
    <r>
      <rPr>
        <b/>
        <sz val="11"/>
        <color rgb="FFFF0000"/>
        <rFont val="Calibri"/>
        <family val="2"/>
        <scheme val="minor"/>
      </rPr>
      <t>531.933.7409x028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9876545242</t>
    </r>
  </si>
  <si>
    <r>
      <rPr>
        <b/>
        <sz val="11"/>
        <color rgb="FFFF0000"/>
        <rFont val="Calibri"/>
        <family val="2"/>
        <scheme val="minor"/>
      </rPr>
      <t>michael.johnson@fake_yahoo.com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updated10365@example.com</t>
    </r>
  </si>
  <si>
    <r>
      <rPr>
        <b/>
        <sz val="11"/>
        <color rgb="FFFF0000"/>
        <rFont val="Calibri"/>
        <family val="2"/>
        <scheme val="minor"/>
      </rPr>
      <t>Allison Nunez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Updated_18559</t>
    </r>
  </si>
  <si>
    <r>
      <rPr>
        <b/>
        <sz val="11"/>
        <color rgb="FFFF0000"/>
        <rFont val="Calibri"/>
        <family val="2"/>
        <scheme val="minor"/>
      </rPr>
      <t>christine.norman@fake_yahoo.com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updated34943@example.com</t>
    </r>
  </si>
  <si>
    <r>
      <rPr>
        <b/>
        <sz val="11"/>
        <color rgb="FFFF0000"/>
        <rFont val="Calibri"/>
        <family val="2"/>
        <scheme val="minor"/>
      </rPr>
      <t>steven.doyle@fake_gmail.com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updated26759@example.com</t>
    </r>
  </si>
  <si>
    <r>
      <rPr>
        <b/>
        <sz val="11"/>
        <color rgb="FFFF0000"/>
        <rFont val="Calibri"/>
        <family val="2"/>
        <scheme val="minor"/>
      </rPr>
      <t>450-333-3209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9876571250</t>
    </r>
  </si>
  <si>
    <r>
      <rPr>
        <b/>
        <sz val="11"/>
        <color rgb="FFFF0000"/>
        <rFont val="Calibri"/>
        <family val="2"/>
        <scheme val="minor"/>
      </rPr>
      <t>richard.sanchez@fake_gmail.com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updated34953@example.com</t>
    </r>
  </si>
  <si>
    <r>
      <rPr>
        <b/>
        <sz val="11"/>
        <color rgb="FFFF0000"/>
        <rFont val="Calibri"/>
        <family val="2"/>
        <scheme val="minor"/>
      </rPr>
      <t>905-756-5894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9876575377</t>
    </r>
  </si>
  <si>
    <r>
      <rPr>
        <b/>
        <sz val="11"/>
        <color rgb="FFFF0000"/>
        <rFont val="Calibri"/>
        <family val="2"/>
        <scheme val="minor"/>
      </rPr>
      <t>eric.franklin@fake_hotmail.com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updated26763@example.com</t>
    </r>
  </si>
  <si>
    <r>
      <rPr>
        <b/>
        <sz val="11"/>
        <color rgb="FFFF0000"/>
        <rFont val="Calibri"/>
        <family val="2"/>
        <scheme val="minor"/>
      </rPr>
      <t>(567)862-9439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9876976721</t>
    </r>
  </si>
  <si>
    <r>
      <rPr>
        <b/>
        <sz val="11"/>
        <color rgb="FFFF0000"/>
        <rFont val="Calibri"/>
        <family val="2"/>
        <scheme val="minor"/>
      </rPr>
      <t>John Santiago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Updated_26776</t>
    </r>
  </si>
  <si>
    <r>
      <rPr>
        <b/>
        <sz val="11"/>
        <color rgb="FFFF0000"/>
        <rFont val="Calibri"/>
        <family val="2"/>
        <scheme val="minor"/>
      </rPr>
      <t>colton.wallace@fake_gmail.com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updated18592@example.com</t>
    </r>
  </si>
  <si>
    <r>
      <rPr>
        <b/>
        <sz val="11"/>
        <color rgb="FFFF0000"/>
        <rFont val="Calibri"/>
        <family val="2"/>
        <scheme val="minor"/>
      </rPr>
      <t>patrick.johnson@fake_gmail.com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updated2211@example.com</t>
    </r>
  </si>
  <si>
    <r>
      <rPr>
        <b/>
        <sz val="11"/>
        <color rgb="FFFF0000"/>
        <rFont val="Calibri"/>
        <family val="2"/>
        <scheme val="minor"/>
      </rPr>
      <t>001-899-777-7319x7534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9876968711</t>
    </r>
  </si>
  <si>
    <r>
      <rPr>
        <b/>
        <sz val="11"/>
        <color rgb="FFFF0000"/>
        <rFont val="Calibri"/>
        <family val="2"/>
        <scheme val="minor"/>
      </rPr>
      <t>kristina.elliott@fake_hotmail.com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updated26795@example.com</t>
    </r>
  </si>
  <si>
    <r>
      <rPr>
        <b/>
        <sz val="11"/>
        <color rgb="FFFF0000"/>
        <rFont val="Calibri"/>
        <family val="2"/>
        <scheme val="minor"/>
      </rPr>
      <t>426-331-3924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9876293972</t>
    </r>
  </si>
  <si>
    <r>
      <rPr>
        <b/>
        <sz val="11"/>
        <color rgb="FFFF0000"/>
        <rFont val="Calibri"/>
        <family val="2"/>
        <scheme val="minor"/>
      </rPr>
      <t>christopher.schwartz@fake_hotmail.com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updated10428@example.com</t>
    </r>
  </si>
  <si>
    <r>
      <rPr>
        <b/>
        <sz val="11"/>
        <color rgb="FFFF0000"/>
        <rFont val="Calibri"/>
        <family val="2"/>
        <scheme val="minor"/>
      </rPr>
      <t>484-210-4380x58267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9876466961</t>
    </r>
  </si>
  <si>
    <r>
      <rPr>
        <b/>
        <sz val="11"/>
        <color rgb="FFFF0000"/>
        <rFont val="Calibri"/>
        <family val="2"/>
        <scheme val="minor"/>
      </rPr>
      <t>dawn.griffin@fake_gmail.com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updated2238@example.com</t>
    </r>
  </si>
  <si>
    <r>
      <rPr>
        <b/>
        <sz val="11"/>
        <color rgb="FFFF0000"/>
        <rFont val="Calibri"/>
        <family val="2"/>
        <scheme val="minor"/>
      </rPr>
      <t>799-616-4400x27494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9876557738</t>
    </r>
  </si>
  <si>
    <r>
      <rPr>
        <b/>
        <sz val="11"/>
        <color rgb="FFFF0000"/>
        <rFont val="Calibri"/>
        <family val="2"/>
        <scheme val="minor"/>
      </rPr>
      <t>martha.roy@fake_hotmail.com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updated18622@example.com</t>
    </r>
  </si>
  <si>
    <r>
      <rPr>
        <b/>
        <sz val="11"/>
        <color rgb="FFFF0000"/>
        <rFont val="Calibri"/>
        <family val="2"/>
        <scheme val="minor"/>
      </rPr>
      <t>Kathleen Conley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Updated_10439</t>
    </r>
  </si>
  <si>
    <r>
      <rPr>
        <b/>
        <sz val="11"/>
        <color rgb="FFFF0000"/>
        <rFont val="Calibri"/>
        <family val="2"/>
        <scheme val="minor"/>
      </rPr>
      <t>Todd Ashley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Updated_18631</t>
    </r>
  </si>
  <si>
    <r>
      <rPr>
        <b/>
        <sz val="11"/>
        <color rgb="FFFF0000"/>
        <rFont val="Calibri"/>
        <family val="2"/>
        <scheme val="minor"/>
      </rPr>
      <t>Robert Carter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Updated_18646</t>
    </r>
  </si>
  <si>
    <r>
      <rPr>
        <b/>
        <sz val="11"/>
        <color rgb="FFFF0000"/>
        <rFont val="Calibri"/>
        <family val="2"/>
        <scheme val="minor"/>
      </rPr>
      <t>4627171097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9876337283</t>
    </r>
  </si>
  <si>
    <r>
      <rPr>
        <b/>
        <sz val="11"/>
        <color rgb="FFFF0000"/>
        <rFont val="Calibri"/>
        <family val="2"/>
        <scheme val="minor"/>
      </rPr>
      <t>William Davis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Updated_18649</t>
    </r>
  </si>
  <si>
    <r>
      <rPr>
        <b/>
        <sz val="11"/>
        <color rgb="FFFF0000"/>
        <rFont val="Calibri"/>
        <family val="2"/>
        <scheme val="minor"/>
      </rPr>
      <t>william.davis@fake_yahoo.com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updated18649@example.com</t>
    </r>
  </si>
  <si>
    <r>
      <rPr>
        <b/>
        <sz val="11"/>
        <color rgb="FFFF0000"/>
        <rFont val="Calibri"/>
        <family val="2"/>
        <scheme val="minor"/>
      </rPr>
      <t>Michael Sanchez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Updated_2269</t>
    </r>
  </si>
  <si>
    <r>
      <rPr>
        <b/>
        <sz val="11"/>
        <color rgb="FFFF0000"/>
        <rFont val="Calibri"/>
        <family val="2"/>
        <scheme val="minor"/>
      </rPr>
      <t>457-570-2223x1162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9876377217</t>
    </r>
  </si>
  <si>
    <r>
      <rPr>
        <b/>
        <sz val="11"/>
        <color rgb="FFFF0000"/>
        <rFont val="Calibri"/>
        <family val="2"/>
        <scheme val="minor"/>
      </rPr>
      <t>Michelle Thompson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Updated_10464</t>
    </r>
  </si>
  <si>
    <r>
      <rPr>
        <b/>
        <sz val="11"/>
        <color rgb="FFFF0000"/>
        <rFont val="Calibri"/>
        <family val="2"/>
        <scheme val="minor"/>
      </rPr>
      <t>(467)979-4895x4683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9876417347</t>
    </r>
  </si>
  <si>
    <r>
      <rPr>
        <b/>
        <sz val="11"/>
        <color rgb="FFFF0000"/>
        <rFont val="Calibri"/>
        <family val="2"/>
        <scheme val="minor"/>
      </rPr>
      <t>Henry Bradley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Updated_18658</t>
    </r>
  </si>
  <si>
    <r>
      <rPr>
        <b/>
        <sz val="11"/>
        <color rgb="FFFF0000"/>
        <rFont val="Calibri"/>
        <family val="2"/>
        <scheme val="minor"/>
      </rPr>
      <t>7742855501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9876910027</t>
    </r>
  </si>
  <si>
    <r>
      <rPr>
        <b/>
        <sz val="11"/>
        <color rgb="FFFF0000"/>
        <rFont val="Calibri"/>
        <family val="2"/>
        <scheme val="minor"/>
      </rPr>
      <t>(224)404-0788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9876398941</t>
    </r>
  </si>
  <si>
    <r>
      <rPr>
        <b/>
        <sz val="11"/>
        <color rgb="FFFF0000"/>
        <rFont val="Calibri"/>
        <family val="2"/>
        <scheme val="minor"/>
      </rPr>
      <t>Susan Harmon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Updated_35051</t>
    </r>
  </si>
  <si>
    <r>
      <rPr>
        <b/>
        <sz val="11"/>
        <color rgb="FFFF0000"/>
        <rFont val="Calibri"/>
        <family val="2"/>
        <scheme val="minor"/>
      </rPr>
      <t>001-963-586-2968x9294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9876255411</t>
    </r>
  </si>
  <si>
    <r>
      <rPr>
        <b/>
        <sz val="11"/>
        <color rgb="FFFF0000"/>
        <rFont val="Calibri"/>
        <family val="2"/>
        <scheme val="minor"/>
      </rPr>
      <t>theresa.porter@fake_gmail.com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updated18675@example.com</t>
    </r>
  </si>
  <si>
    <r>
      <rPr>
        <b/>
        <sz val="11"/>
        <color rgb="FFFF0000"/>
        <rFont val="Calibri"/>
        <family val="2"/>
        <scheme val="minor"/>
      </rPr>
      <t>(705)688-7540x01114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9876785725</t>
    </r>
  </si>
  <si>
    <r>
      <rPr>
        <b/>
        <sz val="11"/>
        <color rgb="FFFF0000"/>
        <rFont val="Calibri"/>
        <family val="2"/>
        <scheme val="minor"/>
      </rPr>
      <t>001-233-706-0837x689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9876513197</t>
    </r>
  </si>
  <si>
    <r>
      <rPr>
        <b/>
        <sz val="11"/>
        <color rgb="FFFF0000"/>
        <rFont val="Calibri"/>
        <family val="2"/>
        <scheme val="minor"/>
      </rPr>
      <t>Zachary Nolan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Updated_10494</t>
    </r>
  </si>
  <si>
    <r>
      <rPr>
        <b/>
        <sz val="11"/>
        <color rgb="FFFF0000"/>
        <rFont val="Calibri"/>
        <family val="2"/>
        <scheme val="minor"/>
      </rPr>
      <t>+1-632-660-4843x413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9876622979</t>
    </r>
  </si>
  <si>
    <r>
      <rPr>
        <b/>
        <sz val="11"/>
        <color rgb="FFFF0000"/>
        <rFont val="Calibri"/>
        <family val="2"/>
        <scheme val="minor"/>
      </rPr>
      <t>Gregory Knox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Updated_18686</t>
    </r>
  </si>
  <si>
    <r>
      <rPr>
        <b/>
        <sz val="11"/>
        <color rgb="FFFF0000"/>
        <rFont val="Calibri"/>
        <family val="2"/>
        <scheme val="minor"/>
      </rPr>
      <t>670.201.7056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9876385788</t>
    </r>
  </si>
  <si>
    <r>
      <rPr>
        <b/>
        <sz val="11"/>
        <color rgb="FFFF0000"/>
        <rFont val="Calibri"/>
        <family val="2"/>
        <scheme val="minor"/>
      </rPr>
      <t>(452)256-1220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9876511029</t>
    </r>
  </si>
  <si>
    <r>
      <rPr>
        <b/>
        <sz val="11"/>
        <color rgb="FFFF0000"/>
        <rFont val="Calibri"/>
        <family val="2"/>
        <scheme val="minor"/>
      </rPr>
      <t>001-479-346-3702x03065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9876884416</t>
    </r>
  </si>
  <si>
    <r>
      <rPr>
        <b/>
        <sz val="11"/>
        <color rgb="FFFF0000"/>
        <rFont val="Calibri"/>
        <family val="2"/>
        <scheme val="minor"/>
      </rPr>
      <t>Heather Nunez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Updated_2328</t>
    </r>
  </si>
  <si>
    <r>
      <rPr>
        <b/>
        <sz val="11"/>
        <color rgb="FFFF0000"/>
        <rFont val="Calibri"/>
        <family val="2"/>
        <scheme val="minor"/>
      </rPr>
      <t>(608)794-1698x379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9876984606</t>
    </r>
  </si>
  <si>
    <r>
      <rPr>
        <b/>
        <sz val="11"/>
        <color rgb="FFFF0000"/>
        <rFont val="Calibri"/>
        <family val="2"/>
        <scheme val="minor"/>
      </rPr>
      <t>6576420502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9876287758</t>
    </r>
  </si>
  <si>
    <r>
      <rPr>
        <b/>
        <sz val="11"/>
        <color rgb="FFFF0000"/>
        <rFont val="Calibri"/>
        <family val="2"/>
        <scheme val="minor"/>
      </rPr>
      <t>mitchell.huber@fake_yahoo.com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updated2333@example.com</t>
    </r>
  </si>
  <si>
    <r>
      <rPr>
        <b/>
        <sz val="11"/>
        <color rgb="FFFF0000"/>
        <rFont val="Calibri"/>
        <family val="2"/>
        <scheme val="minor"/>
      </rPr>
      <t>James Hale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Updated_26914</t>
    </r>
  </si>
  <si>
    <r>
      <rPr>
        <b/>
        <sz val="11"/>
        <color rgb="FFFF0000"/>
        <rFont val="Calibri"/>
        <family val="2"/>
        <scheme val="minor"/>
      </rPr>
      <t>Alexandra Walker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Updated_26915</t>
    </r>
  </si>
  <si>
    <r>
      <rPr>
        <b/>
        <sz val="11"/>
        <color rgb="FFFF0000"/>
        <rFont val="Calibri"/>
        <family val="2"/>
        <scheme val="minor"/>
      </rPr>
      <t>533.598.7620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9876445694</t>
    </r>
  </si>
  <si>
    <r>
      <rPr>
        <b/>
        <sz val="11"/>
        <color rgb="FFFF0000"/>
        <rFont val="Calibri"/>
        <family val="2"/>
        <scheme val="minor"/>
      </rPr>
      <t>Jennifer Jacobs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Updated_35118</t>
    </r>
  </si>
  <si>
    <r>
      <rPr>
        <b/>
        <sz val="11"/>
        <color rgb="FFFF0000"/>
        <rFont val="Calibri"/>
        <family val="2"/>
        <scheme val="minor"/>
      </rPr>
      <t>michael.williams.phd@fake_yahoo.com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updated2351@example.com</t>
    </r>
  </si>
  <si>
    <r>
      <rPr>
        <b/>
        <sz val="11"/>
        <color rgb="FFFF0000"/>
        <rFont val="Calibri"/>
        <family val="2"/>
        <scheme val="minor"/>
      </rPr>
      <t>Mr. Bobby Martin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Updated_10550</t>
    </r>
  </si>
  <si>
    <r>
      <rPr>
        <b/>
        <sz val="11"/>
        <color rgb="FFFF0000"/>
        <rFont val="Calibri"/>
        <family val="2"/>
        <scheme val="minor"/>
      </rPr>
      <t>700.809.0183x55818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9876534152</t>
    </r>
  </si>
  <si>
    <r>
      <rPr>
        <b/>
        <sz val="11"/>
        <color rgb="FFFF0000"/>
        <rFont val="Calibri"/>
        <family val="2"/>
        <scheme val="minor"/>
      </rPr>
      <t>jack.tanner@fake_gmail.com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updated26939@example.com</t>
    </r>
  </si>
  <si>
    <r>
      <rPr>
        <b/>
        <sz val="11"/>
        <color rgb="FFFF0000"/>
        <rFont val="Calibri"/>
        <family val="2"/>
        <scheme val="minor"/>
      </rPr>
      <t>374-414-2262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9876278572</t>
    </r>
  </si>
  <si>
    <r>
      <rPr>
        <b/>
        <sz val="11"/>
        <color rgb="FFFF0000"/>
        <rFont val="Calibri"/>
        <family val="2"/>
        <scheme val="minor"/>
      </rPr>
      <t>679.759.0222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9876920026</t>
    </r>
  </si>
  <si>
    <r>
      <rPr>
        <b/>
        <sz val="11"/>
        <color rgb="FFFF0000"/>
        <rFont val="Calibri"/>
        <family val="2"/>
        <scheme val="minor"/>
      </rPr>
      <t>001-324-827-3956x9041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9876966672</t>
    </r>
  </si>
  <si>
    <r>
      <rPr>
        <b/>
        <sz val="11"/>
        <color rgb="FFFF0000"/>
        <rFont val="Calibri"/>
        <family val="2"/>
        <scheme val="minor"/>
      </rPr>
      <t>john.nelson@fake_gmail.com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updated35156@example.com</t>
    </r>
  </si>
  <si>
    <r>
      <rPr>
        <b/>
        <sz val="11"/>
        <color rgb="FFFF0000"/>
        <rFont val="Calibri"/>
        <family val="2"/>
        <scheme val="minor"/>
      </rPr>
      <t>Angelica Farmer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Updated_2395</t>
    </r>
  </si>
  <si>
    <r>
      <rPr>
        <b/>
        <sz val="11"/>
        <color rgb="FFFF0000"/>
        <rFont val="Calibri"/>
        <family val="2"/>
        <scheme val="minor"/>
      </rPr>
      <t>david.ray@fake_yahoo.com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updated26977@example.com</t>
    </r>
  </si>
  <si>
    <r>
      <rPr>
        <b/>
        <sz val="11"/>
        <color rgb="FFFF0000"/>
        <rFont val="Calibri"/>
        <family val="2"/>
        <scheme val="minor"/>
      </rPr>
      <t>janet.tucker@fake_gmail.com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updated26983@example.com</t>
    </r>
  </si>
  <si>
    <r>
      <rPr>
        <b/>
        <sz val="11"/>
        <color rgb="FFFF0000"/>
        <rFont val="Calibri"/>
        <family val="2"/>
        <scheme val="minor"/>
      </rPr>
      <t>matthew.dean@fake_yahoo.com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updated35177@example.com</t>
    </r>
  </si>
  <si>
    <r>
      <rPr>
        <b/>
        <sz val="11"/>
        <color rgb="FFFF0000"/>
        <rFont val="Calibri"/>
        <family val="2"/>
        <scheme val="minor"/>
      </rPr>
      <t>218-835-9821x9067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9876859870</t>
    </r>
  </si>
  <si>
    <r>
      <rPr>
        <b/>
        <sz val="11"/>
        <color rgb="FFFF0000"/>
        <rFont val="Calibri"/>
        <family val="2"/>
        <scheme val="minor"/>
      </rPr>
      <t>Elaine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Updated_2413</t>
    </r>
  </si>
  <si>
    <r>
      <rPr>
        <b/>
        <sz val="11"/>
        <color rgb="FFFF0000"/>
        <rFont val="Calibri"/>
        <family val="2"/>
        <scheme val="minor"/>
      </rPr>
      <t>elaine.miller@fake_gmail.com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updated2413@example.com</t>
    </r>
  </si>
  <si>
    <r>
      <rPr>
        <b/>
        <sz val="11"/>
        <color rgb="FFFF0000"/>
        <rFont val="Calibri"/>
        <family val="2"/>
        <scheme val="minor"/>
      </rPr>
      <t>Mariah Evans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Updated_18797</t>
    </r>
  </si>
  <si>
    <r>
      <rPr>
        <b/>
        <sz val="11"/>
        <color rgb="FFFF0000"/>
        <rFont val="Calibri"/>
        <family val="2"/>
        <scheme val="minor"/>
      </rPr>
      <t>kevin.lynch@fake_hotmail.com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updated18798@example.com</t>
    </r>
  </si>
  <si>
    <r>
      <rPr>
        <b/>
        <sz val="11"/>
        <color rgb="FFFF0000"/>
        <rFont val="Calibri"/>
        <family val="2"/>
        <scheme val="minor"/>
      </rPr>
      <t>Michael Payne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Updated_35192</t>
    </r>
  </si>
  <si>
    <r>
      <rPr>
        <b/>
        <sz val="11"/>
        <color rgb="FFFF0000"/>
        <rFont val="Calibri"/>
        <family val="2"/>
        <scheme val="minor"/>
      </rPr>
      <t>michael.payne@fake_gmail.com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updated35192@example.com</t>
    </r>
  </si>
  <si>
    <r>
      <rPr>
        <b/>
        <sz val="11"/>
        <color rgb="FFFF0000"/>
        <rFont val="Calibri"/>
        <family val="2"/>
        <scheme val="minor"/>
      </rPr>
      <t>Jorge Rice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Updated_18811</t>
    </r>
  </si>
  <si>
    <r>
      <rPr>
        <b/>
        <sz val="11"/>
        <color rgb="FFFF0000"/>
        <rFont val="Calibri"/>
        <family val="2"/>
        <scheme val="minor"/>
      </rPr>
      <t>318.766.4109x02849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9876400296</t>
    </r>
  </si>
  <si>
    <r>
      <rPr>
        <b/>
        <sz val="11"/>
        <color rgb="FFFF0000"/>
        <rFont val="Calibri"/>
        <family val="2"/>
        <scheme val="minor"/>
      </rPr>
      <t>michael.jones@fake_yahoo.com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updated27007@example.com</t>
    </r>
  </si>
  <si>
    <r>
      <rPr>
        <b/>
        <sz val="11"/>
        <color rgb="FFFF0000"/>
        <rFont val="Calibri"/>
        <family val="2"/>
        <scheme val="minor"/>
      </rPr>
      <t>(505)836-3677x346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9876418310</t>
    </r>
  </si>
  <si>
    <r>
      <rPr>
        <b/>
        <sz val="11"/>
        <color rgb="FFFF0000"/>
        <rFont val="Calibri"/>
        <family val="2"/>
        <scheme val="minor"/>
      </rPr>
      <t>8475940562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9876861492</t>
    </r>
  </si>
  <si>
    <r>
      <rPr>
        <b/>
        <sz val="11"/>
        <color rgb="FFFF0000"/>
        <rFont val="Calibri"/>
        <family val="2"/>
        <scheme val="minor"/>
      </rPr>
      <t>Gerald Banks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Updated_35213</t>
    </r>
  </si>
  <si>
    <r>
      <rPr>
        <b/>
        <sz val="11"/>
        <color rgb="FFFF0000"/>
        <rFont val="Calibri"/>
        <family val="2"/>
        <scheme val="minor"/>
      </rPr>
      <t>327-870-9793x1199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9876990002</t>
    </r>
  </si>
  <si>
    <r>
      <rPr>
        <b/>
        <sz val="11"/>
        <color rgb="FFFF0000"/>
        <rFont val="Calibri"/>
        <family val="2"/>
        <scheme val="minor"/>
      </rPr>
      <t>Michael Castillo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Updated_18852</t>
    </r>
  </si>
  <si>
    <r>
      <rPr>
        <b/>
        <sz val="11"/>
        <color rgb="FFFF0000"/>
        <rFont val="Calibri"/>
        <family val="2"/>
        <scheme val="minor"/>
      </rPr>
      <t>michael.castillo@fake_gmail.com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updated18852@example.com</t>
    </r>
  </si>
  <si>
    <r>
      <rPr>
        <b/>
        <sz val="11"/>
        <color rgb="FFFF0000"/>
        <rFont val="Calibri"/>
        <family val="2"/>
        <scheme val="minor"/>
      </rPr>
      <t>Steven Clark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Updated_35238</t>
    </r>
  </si>
  <si>
    <r>
      <rPr>
        <b/>
        <sz val="11"/>
        <color rgb="FFFF0000"/>
        <rFont val="Calibri"/>
        <family val="2"/>
        <scheme val="minor"/>
      </rPr>
      <t>(479)862-1478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9876933187</t>
    </r>
  </si>
  <si>
    <r>
      <rPr>
        <b/>
        <sz val="11"/>
        <color rgb="FFFF0000"/>
        <rFont val="Calibri"/>
        <family val="2"/>
        <scheme val="minor"/>
      </rPr>
      <t>Teresa Reyes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Updated_18865</t>
    </r>
  </si>
  <si>
    <r>
      <rPr>
        <b/>
        <sz val="11"/>
        <color rgb="FFFF0000"/>
        <rFont val="Calibri"/>
        <family val="2"/>
        <scheme val="minor"/>
      </rPr>
      <t>648-847-9275x0887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9876402832</t>
    </r>
  </si>
  <si>
    <r>
      <rPr>
        <b/>
        <sz val="11"/>
        <color rgb="FFFF0000"/>
        <rFont val="Calibri"/>
        <family val="2"/>
        <scheme val="minor"/>
      </rPr>
      <t>john.west@fake_gmail.com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updated35252@example.com</t>
    </r>
  </si>
  <si>
    <r>
      <rPr>
        <b/>
        <sz val="11"/>
        <color rgb="FFFF0000"/>
        <rFont val="Calibri"/>
        <family val="2"/>
        <scheme val="minor"/>
      </rPr>
      <t>Donald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Updated_35261</t>
    </r>
  </si>
  <si>
    <r>
      <rPr>
        <b/>
        <sz val="11"/>
        <color rgb="FFFF0000"/>
        <rFont val="Calibri"/>
        <family val="2"/>
        <scheme val="minor"/>
      </rPr>
      <t>4077339815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9876661939</t>
    </r>
  </si>
  <si>
    <r>
      <rPr>
        <b/>
        <sz val="11"/>
        <color rgb="FFFF0000"/>
        <rFont val="Calibri"/>
        <family val="2"/>
        <scheme val="minor"/>
      </rPr>
      <t>samantha.jordan@fake_gmail.com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updated10686@example.com</t>
    </r>
  </si>
  <si>
    <r>
      <rPr>
        <b/>
        <sz val="11"/>
        <color rgb="FFFF0000"/>
        <rFont val="Calibri"/>
        <family val="2"/>
        <scheme val="minor"/>
      </rPr>
      <t>Jason Tran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Updated_27077</t>
    </r>
  </si>
  <si>
    <r>
      <rPr>
        <b/>
        <sz val="11"/>
        <color rgb="FFFF0000"/>
        <rFont val="Calibri"/>
        <family val="2"/>
        <scheme val="minor"/>
      </rPr>
      <t>Christopher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Updated_10698</t>
    </r>
  </si>
  <si>
    <r>
      <rPr>
        <b/>
        <sz val="11"/>
        <color rgb="FFFF0000"/>
        <rFont val="Calibri"/>
        <family val="2"/>
        <scheme val="minor"/>
      </rPr>
      <t>anthony.coleman@fake_gmail.com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updated10706@example.com</t>
    </r>
  </si>
  <si>
    <r>
      <rPr>
        <b/>
        <sz val="11"/>
        <color rgb="FFFF0000"/>
        <rFont val="Calibri"/>
        <family val="2"/>
        <scheme val="minor"/>
      </rPr>
      <t>001-439-413-2926x58057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9876298746</t>
    </r>
  </si>
  <si>
    <r>
      <rPr>
        <b/>
        <sz val="11"/>
        <color rgb="FFFF0000"/>
        <rFont val="Calibri"/>
        <family val="2"/>
        <scheme val="minor"/>
      </rPr>
      <t>755-231-2932x69572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9876364705</t>
    </r>
  </si>
  <si>
    <r>
      <rPr>
        <b/>
        <sz val="11"/>
        <color rgb="FFFF0000"/>
        <rFont val="Calibri"/>
        <family val="2"/>
        <scheme val="minor"/>
      </rPr>
      <t>Seth Anderson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Updated_27092</t>
    </r>
  </si>
  <si>
    <r>
      <rPr>
        <b/>
        <sz val="11"/>
        <color rgb="FFFF0000"/>
        <rFont val="Calibri"/>
        <family val="2"/>
        <scheme val="minor"/>
      </rPr>
      <t>Matthew Francis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Updated_18902</t>
    </r>
  </si>
  <si>
    <r>
      <rPr>
        <b/>
        <sz val="11"/>
        <color rgb="FFFF0000"/>
        <rFont val="Calibri"/>
        <family val="2"/>
        <scheme val="minor"/>
      </rPr>
      <t>matthew.francis@fake_yahoo.com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updated18902@example.com</t>
    </r>
  </si>
  <si>
    <r>
      <rPr>
        <b/>
        <sz val="11"/>
        <color rgb="FFFF0000"/>
        <rFont val="Calibri"/>
        <family val="2"/>
        <scheme val="minor"/>
      </rPr>
      <t>Raymond Wagner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Updated_18907</t>
    </r>
  </si>
  <si>
    <r>
      <rPr>
        <b/>
        <sz val="11"/>
        <color rgb="FFFF0000"/>
        <rFont val="Calibri"/>
        <family val="2"/>
        <scheme val="minor"/>
      </rPr>
      <t>raymond.wagner@fake_yahoo.com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updated18907@example.com</t>
    </r>
  </si>
  <si>
    <r>
      <rPr>
        <b/>
        <sz val="11"/>
        <color rgb="FFFF0000"/>
        <rFont val="Calibri"/>
        <family val="2"/>
        <scheme val="minor"/>
      </rPr>
      <t>Keith Clark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Updated_2526</t>
    </r>
  </si>
  <si>
    <r>
      <rPr>
        <b/>
        <sz val="11"/>
        <color rgb="FFFF0000"/>
        <rFont val="Calibri"/>
        <family val="2"/>
        <scheme val="minor"/>
      </rPr>
      <t>927-289-9455x6840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9876493393</t>
    </r>
  </si>
  <si>
    <r>
      <rPr>
        <b/>
        <sz val="11"/>
        <color rgb="FFFF0000"/>
        <rFont val="Calibri"/>
        <family val="2"/>
        <scheme val="minor"/>
      </rPr>
      <t>Joseph Calderon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Updated_35295</t>
    </r>
  </si>
  <si>
    <r>
      <rPr>
        <b/>
        <sz val="11"/>
        <color rgb="FFFF0000"/>
        <rFont val="Calibri"/>
        <family val="2"/>
        <scheme val="minor"/>
      </rPr>
      <t>Stanley Acosta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Updated_10728</t>
    </r>
  </si>
  <si>
    <r>
      <rPr>
        <b/>
        <sz val="11"/>
        <color rgb="FFFF0000"/>
        <rFont val="Calibri"/>
        <family val="2"/>
        <scheme val="minor"/>
      </rPr>
      <t>stanley.acosta@fake_yahoo.com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updated10728@example.com</t>
    </r>
  </si>
  <si>
    <r>
      <rPr>
        <b/>
        <sz val="11"/>
        <color rgb="FFFF0000"/>
        <rFont val="Calibri"/>
        <family val="2"/>
        <scheme val="minor"/>
      </rPr>
      <t>Douglas Wilcox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Updated_10732</t>
    </r>
  </si>
  <si>
    <r>
      <rPr>
        <b/>
        <sz val="11"/>
        <color rgb="FFFF0000"/>
        <rFont val="Calibri"/>
        <family val="2"/>
        <scheme val="minor"/>
      </rPr>
      <t>930.421.9488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9876358818</t>
    </r>
  </si>
  <si>
    <r>
      <rPr>
        <b/>
        <sz val="11"/>
        <color rgb="FFFF0000"/>
        <rFont val="Calibri"/>
        <family val="2"/>
        <scheme val="minor"/>
      </rPr>
      <t>shawn.shelton@fake_yahoo.com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updated10736@example.com</t>
    </r>
  </si>
  <si>
    <r>
      <rPr>
        <b/>
        <sz val="11"/>
        <color rgb="FFFF0000"/>
        <rFont val="Calibri"/>
        <family val="2"/>
        <scheme val="minor"/>
      </rPr>
      <t>218-401-9871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9876620598</t>
    </r>
  </si>
  <si>
    <r>
      <rPr>
        <b/>
        <sz val="11"/>
        <color rgb="FFFF0000"/>
        <rFont val="Calibri"/>
        <family val="2"/>
        <scheme val="minor"/>
      </rPr>
      <t>jonathan.gonzalez@fake_hotmail.com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updated27136@example.com</t>
    </r>
  </si>
  <si>
    <r>
      <rPr>
        <b/>
        <sz val="11"/>
        <color rgb="FFFF0000"/>
        <rFont val="Calibri"/>
        <family val="2"/>
        <scheme val="minor"/>
      </rPr>
      <t>7364818970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9876947235</t>
    </r>
  </si>
  <si>
    <r>
      <rPr>
        <b/>
        <sz val="11"/>
        <color rgb="FFFF0000"/>
        <rFont val="Calibri"/>
        <family val="2"/>
        <scheme val="minor"/>
      </rPr>
      <t>555.549.3957x101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9876949800</t>
    </r>
  </si>
  <si>
    <r>
      <rPr>
        <b/>
        <sz val="11"/>
        <color rgb="FFFF0000"/>
        <rFont val="Calibri"/>
        <family val="2"/>
        <scheme val="minor"/>
      </rPr>
      <t>jeremiah.mills@fake_hotmail.com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updated10771@example.com</t>
    </r>
  </si>
  <si>
    <r>
      <rPr>
        <b/>
        <sz val="11"/>
        <color rgb="FFFF0000"/>
        <rFont val="Calibri"/>
        <family val="2"/>
        <scheme val="minor"/>
      </rPr>
      <t>001-247-606-7158x864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9876942246</t>
    </r>
  </si>
  <si>
    <r>
      <rPr>
        <b/>
        <sz val="11"/>
        <color rgb="FFFF0000"/>
        <rFont val="Calibri"/>
        <family val="2"/>
        <scheme val="minor"/>
      </rPr>
      <t>calvin.casey@fake_yahoo.com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updated2583@example.com</t>
    </r>
  </si>
  <si>
    <r>
      <rPr>
        <b/>
        <sz val="11"/>
        <color rgb="FFFF0000"/>
        <rFont val="Calibri"/>
        <family val="2"/>
        <scheme val="minor"/>
      </rPr>
      <t>William Gomez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Updated_27159</t>
    </r>
  </si>
  <si>
    <r>
      <rPr>
        <b/>
        <sz val="11"/>
        <color rgb="FFFF0000"/>
        <rFont val="Calibri"/>
        <family val="2"/>
        <scheme val="minor"/>
      </rPr>
      <t>Michael Barker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Updated_10777</t>
    </r>
  </si>
  <si>
    <r>
      <rPr>
        <b/>
        <sz val="11"/>
        <color rgb="FFFF0000"/>
        <rFont val="Calibri"/>
        <family val="2"/>
        <scheme val="minor"/>
      </rPr>
      <t>(544)943-3576x4774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9876448425</t>
    </r>
  </si>
  <si>
    <r>
      <rPr>
        <b/>
        <sz val="11"/>
        <color rgb="FFFF0000"/>
        <rFont val="Calibri"/>
        <family val="2"/>
        <scheme val="minor"/>
      </rPr>
      <t>brian.bartlett@fake_gmail.com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updated27160@example.com</t>
    </r>
  </si>
  <si>
    <r>
      <rPr>
        <b/>
        <sz val="11"/>
        <color rgb="FFFF0000"/>
        <rFont val="Calibri"/>
        <family val="2"/>
        <scheme val="minor"/>
      </rPr>
      <t>6093888841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9876246046</t>
    </r>
  </si>
  <si>
    <r>
      <rPr>
        <b/>
        <sz val="11"/>
        <color rgb="FFFF0000"/>
        <rFont val="Calibri"/>
        <family val="2"/>
        <scheme val="minor"/>
      </rPr>
      <t>+1-794-490-0956x286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9876576226</t>
    </r>
  </si>
  <si>
    <r>
      <rPr>
        <b/>
        <sz val="11"/>
        <color rgb="FFFF0000"/>
        <rFont val="Calibri"/>
        <family val="2"/>
        <scheme val="minor"/>
      </rPr>
      <t>Taylor Scott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Updated_2606</t>
    </r>
  </si>
  <si>
    <r>
      <rPr>
        <b/>
        <sz val="11"/>
        <color rgb="FFFF0000"/>
        <rFont val="Calibri"/>
        <family val="2"/>
        <scheme val="minor"/>
      </rPr>
      <t>taylor.scott@fake_hotmail.com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updated2606@example.com</t>
    </r>
  </si>
  <si>
    <r>
      <rPr>
        <b/>
        <sz val="11"/>
        <color rgb="FFFF0000"/>
        <rFont val="Calibri"/>
        <family val="2"/>
        <scheme val="minor"/>
      </rPr>
      <t>amy.ruiz@fake_yahoo.com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updated18994@example.com</t>
    </r>
  </si>
  <si>
    <r>
      <rPr>
        <b/>
        <sz val="11"/>
        <color rgb="FFFF0000"/>
        <rFont val="Calibri"/>
        <family val="2"/>
        <scheme val="minor"/>
      </rPr>
      <t>jordan.flowers@fake_hotmail.com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updated18997@example.com</t>
    </r>
  </si>
  <si>
    <r>
      <rPr>
        <b/>
        <sz val="11"/>
        <color rgb="FFFF0000"/>
        <rFont val="Calibri"/>
        <family val="2"/>
        <scheme val="minor"/>
      </rPr>
      <t>211.399.6469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9876607488</t>
    </r>
  </si>
  <si>
    <r>
      <rPr>
        <b/>
        <sz val="11"/>
        <color rgb="FFFF0000"/>
        <rFont val="Calibri"/>
        <family val="2"/>
        <scheme val="minor"/>
      </rPr>
      <t>Amber Carrillo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Updated_10806</t>
    </r>
  </si>
  <si>
    <r>
      <rPr>
        <b/>
        <sz val="11"/>
        <color rgb="FFFF0000"/>
        <rFont val="Calibri"/>
        <family val="2"/>
        <scheme val="minor"/>
      </rPr>
      <t>Sean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Updated_10815</t>
    </r>
  </si>
  <si>
    <r>
      <rPr>
        <b/>
        <sz val="11"/>
        <color rgb="FFFF0000"/>
        <rFont val="Calibri"/>
        <family val="2"/>
        <scheme val="minor"/>
      </rPr>
      <t>320.992.8210x1453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9876797114</t>
    </r>
  </si>
  <si>
    <r>
      <rPr>
        <b/>
        <sz val="11"/>
        <color rgb="FFFF0000"/>
        <rFont val="Calibri"/>
        <family val="2"/>
        <scheme val="minor"/>
      </rPr>
      <t>516.830.6948x276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9876202842</t>
    </r>
  </si>
  <si>
    <r>
      <rPr>
        <b/>
        <sz val="11"/>
        <color rgb="FFFF0000"/>
        <rFont val="Calibri"/>
        <family val="2"/>
        <scheme val="minor"/>
      </rPr>
      <t>dylan.meyers@fake_hotmail.com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updated2645@example.com</t>
    </r>
  </si>
  <si>
    <r>
      <rPr>
        <b/>
        <sz val="11"/>
        <color rgb="FFFF0000"/>
        <rFont val="Calibri"/>
        <family val="2"/>
        <scheme val="minor"/>
      </rPr>
      <t>3209559845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9876527814</t>
    </r>
  </si>
  <si>
    <r>
      <rPr>
        <b/>
        <sz val="11"/>
        <color rgb="FFFF0000"/>
        <rFont val="Calibri"/>
        <family val="2"/>
        <scheme val="minor"/>
      </rPr>
      <t>tina.shepard@fake_gmail.com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updated35415@example.com</t>
    </r>
  </si>
  <si>
    <r>
      <rPr>
        <b/>
        <sz val="11"/>
        <color rgb="FFFF0000"/>
        <rFont val="Calibri"/>
        <family val="2"/>
        <scheme val="minor"/>
      </rPr>
      <t>derek.sanchez@fake_gmail.com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updated10844@example.com</t>
    </r>
  </si>
  <si>
    <r>
      <rPr>
        <b/>
        <sz val="11"/>
        <color rgb="FFFF0000"/>
        <rFont val="Calibri"/>
        <family val="2"/>
        <scheme val="minor"/>
      </rPr>
      <t>001-544-300-0960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9876610280</t>
    </r>
  </si>
  <si>
    <r>
      <rPr>
        <b/>
        <sz val="11"/>
        <color rgb="FFFF0000"/>
        <rFont val="Calibri"/>
        <family val="2"/>
        <scheme val="minor"/>
      </rPr>
      <t>Samantha Wagner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Updated_35428</t>
    </r>
  </si>
  <si>
    <r>
      <rPr>
        <b/>
        <sz val="11"/>
        <color rgb="FFFF0000"/>
        <rFont val="Calibri"/>
        <family val="2"/>
        <scheme val="minor"/>
      </rPr>
      <t>michelle.williams@fake_gmail.com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updated19056@example.com</t>
    </r>
  </si>
  <si>
    <r>
      <rPr>
        <b/>
        <sz val="11"/>
        <color rgb="FFFF0000"/>
        <rFont val="Calibri"/>
        <family val="2"/>
        <scheme val="minor"/>
      </rPr>
      <t>jason.cruz@fake_gmail.com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updated27252@example.com</t>
    </r>
  </si>
  <si>
    <r>
      <rPr>
        <b/>
        <sz val="11"/>
        <color rgb="FFFF0000"/>
        <rFont val="Calibri"/>
        <family val="2"/>
        <scheme val="minor"/>
      </rPr>
      <t>john.weiss@fake_hotmail.com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updated27254@example.com</t>
    </r>
  </si>
  <si>
    <r>
      <rPr>
        <b/>
        <sz val="11"/>
        <color rgb="FFFF0000"/>
        <rFont val="Calibri"/>
        <family val="2"/>
        <scheme val="minor"/>
      </rPr>
      <t>Shane Burke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Updated_2684</t>
    </r>
  </si>
  <si>
    <r>
      <rPr>
        <b/>
        <sz val="11"/>
        <color rgb="FFFF0000"/>
        <rFont val="Calibri"/>
        <family val="2"/>
        <scheme val="minor"/>
      </rPr>
      <t>Jason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Updated_19068</t>
    </r>
  </si>
  <si>
    <r>
      <rPr>
        <b/>
        <sz val="11"/>
        <color rgb="FFFF0000"/>
        <rFont val="Calibri"/>
        <family val="2"/>
        <scheme val="minor"/>
      </rPr>
      <t>jason.barker@fake_gmail.com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updated35453@example.com</t>
    </r>
  </si>
  <si>
    <r>
      <rPr>
        <b/>
        <sz val="11"/>
        <color rgb="FFFF0000"/>
        <rFont val="Calibri"/>
        <family val="2"/>
        <scheme val="minor"/>
      </rPr>
      <t>001-200-685-8854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9876737223</t>
    </r>
  </si>
  <si>
    <r>
      <rPr>
        <b/>
        <sz val="11"/>
        <color rgb="FFFF0000"/>
        <rFont val="Calibri"/>
        <family val="2"/>
        <scheme val="minor"/>
      </rPr>
      <t>Cesar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Updated_27283</t>
    </r>
  </si>
  <si>
    <r>
      <rPr>
        <b/>
        <sz val="11"/>
        <color rgb="FFFF0000"/>
        <rFont val="Calibri"/>
        <family val="2"/>
        <scheme val="minor"/>
      </rPr>
      <t>Andrew Carter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Updated_19093</t>
    </r>
  </si>
  <si>
    <r>
      <rPr>
        <b/>
        <sz val="11"/>
        <color rgb="FFFF0000"/>
        <rFont val="Calibri"/>
        <family val="2"/>
        <scheme val="minor"/>
      </rPr>
      <t>juan.morgan@fake_hotmail.com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updated27285@example.com</t>
    </r>
  </si>
  <si>
    <r>
      <rPr>
        <b/>
        <sz val="11"/>
        <color rgb="FFFF0000"/>
        <rFont val="Calibri"/>
        <family val="2"/>
        <scheme val="minor"/>
      </rPr>
      <t>001-348-283-3739x11630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9876850358</t>
    </r>
  </si>
  <si>
    <r>
      <rPr>
        <b/>
        <sz val="11"/>
        <color rgb="FFFF0000"/>
        <rFont val="Calibri"/>
        <family val="2"/>
        <scheme val="minor"/>
      </rPr>
      <t>+1-330-915-8037x9880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9876126851</t>
    </r>
  </si>
  <si>
    <r>
      <rPr>
        <b/>
        <sz val="11"/>
        <color rgb="FFFF0000"/>
        <rFont val="Calibri"/>
        <family val="2"/>
        <scheme val="minor"/>
      </rPr>
      <t>Kevin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Updated_27291</t>
    </r>
  </si>
  <si>
    <r>
      <rPr>
        <b/>
        <sz val="11"/>
        <color rgb="FFFF0000"/>
        <rFont val="Calibri"/>
        <family val="2"/>
        <scheme val="minor"/>
      </rPr>
      <t>Christopher Ramirez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Updated_19102</t>
    </r>
  </si>
  <si>
    <r>
      <rPr>
        <b/>
        <sz val="11"/>
        <color rgb="FFFF0000"/>
        <rFont val="Calibri"/>
        <family val="2"/>
        <scheme val="minor"/>
      </rPr>
      <t>jason.moore@fake_hotmail.com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updated2727@example.com</t>
    </r>
  </si>
  <si>
    <r>
      <rPr>
        <b/>
        <sz val="11"/>
        <color rgb="FFFF0000"/>
        <rFont val="Calibri"/>
        <family val="2"/>
        <scheme val="minor"/>
      </rPr>
      <t>Juan Simpson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Updated_2728</t>
    </r>
  </si>
  <si>
    <r>
      <rPr>
        <b/>
        <sz val="11"/>
        <color rgb="FFFF0000"/>
        <rFont val="Calibri"/>
        <family val="2"/>
        <scheme val="minor"/>
      </rPr>
      <t>Richard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Updated_35498</t>
    </r>
  </si>
  <si>
    <r>
      <rPr>
        <b/>
        <sz val="11"/>
        <color rgb="FFFF0000"/>
        <rFont val="Calibri"/>
        <family val="2"/>
        <scheme val="minor"/>
      </rPr>
      <t>richard.miller@fake_hotmail.com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updated35498@example.com</t>
    </r>
  </si>
  <si>
    <r>
      <rPr>
        <b/>
        <sz val="11"/>
        <color rgb="FFFF0000"/>
        <rFont val="Calibri"/>
        <family val="2"/>
        <scheme val="minor"/>
      </rPr>
      <t>977.862.1764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9876104452</t>
    </r>
  </si>
  <si>
    <r>
      <rPr>
        <b/>
        <sz val="11"/>
        <color rgb="FFFF0000"/>
        <rFont val="Calibri"/>
        <family val="2"/>
        <scheme val="minor"/>
      </rPr>
      <t>peter.smith.md@fake_hotmail.com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updated27324@example.com</t>
    </r>
  </si>
  <si>
    <r>
      <rPr>
        <b/>
        <sz val="11"/>
        <color rgb="FFFF0000"/>
        <rFont val="Calibri"/>
        <family val="2"/>
        <scheme val="minor"/>
      </rPr>
      <t>holly.brown@fake_hotmail.com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updated10945@example.com</t>
    </r>
  </si>
  <si>
    <r>
      <rPr>
        <b/>
        <sz val="11"/>
        <color rgb="FFFF0000"/>
        <rFont val="Calibri"/>
        <family val="2"/>
        <scheme val="minor"/>
      </rPr>
      <t>+1-730-932-3350x800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9876979872</t>
    </r>
  </si>
  <si>
    <r>
      <rPr>
        <b/>
        <sz val="11"/>
        <color rgb="FFFF0000"/>
        <rFont val="Calibri"/>
        <family val="2"/>
        <scheme val="minor"/>
      </rPr>
      <t>(958)916-9449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9876134175</t>
    </r>
  </si>
  <si>
    <r>
      <rPr>
        <b/>
        <sz val="11"/>
        <color rgb="FFFF0000"/>
        <rFont val="Calibri"/>
        <family val="2"/>
        <scheme val="minor"/>
      </rPr>
      <t>001-471-605-8976x381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9876829053</t>
    </r>
  </si>
  <si>
    <r>
      <rPr>
        <b/>
        <sz val="11"/>
        <color rgb="FFFF0000"/>
        <rFont val="Calibri"/>
        <family val="2"/>
        <scheme val="minor"/>
      </rPr>
      <t>Jessica Warren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Updated_2779</t>
    </r>
  </si>
  <si>
    <r>
      <rPr>
        <b/>
        <sz val="11"/>
        <color rgb="FFFF0000"/>
        <rFont val="Calibri"/>
        <family val="2"/>
        <scheme val="minor"/>
      </rPr>
      <t>amber.thomas@fake_yahoo.com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updated10972@example.com</t>
    </r>
  </si>
  <si>
    <r>
      <rPr>
        <b/>
        <sz val="11"/>
        <color rgb="FFFF0000"/>
        <rFont val="Calibri"/>
        <family val="2"/>
        <scheme val="minor"/>
      </rPr>
      <t>keith.clark@fake_hotmail.com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updated27366@example.com</t>
    </r>
  </si>
  <si>
    <r>
      <rPr>
        <b/>
        <sz val="11"/>
        <color rgb="FFFF0000"/>
        <rFont val="Calibri"/>
        <family val="2"/>
        <scheme val="minor"/>
      </rPr>
      <t>(409)322-9311x560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9876861833</t>
    </r>
  </si>
  <si>
    <r>
      <rPr>
        <b/>
        <sz val="11"/>
        <color rgb="FFFF0000"/>
        <rFont val="Calibri"/>
        <family val="2"/>
        <scheme val="minor"/>
      </rPr>
      <t>Calvin Castro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Updated_2792</t>
    </r>
  </si>
  <si>
    <r>
      <rPr>
        <b/>
        <sz val="11"/>
        <color rgb="FFFF0000"/>
        <rFont val="Calibri"/>
        <family val="2"/>
        <scheme val="minor"/>
      </rPr>
      <t>austin.hebert@fake_gmail.com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updated19177@example.com</t>
    </r>
  </si>
  <si>
    <r>
      <rPr>
        <b/>
        <sz val="11"/>
        <color rgb="FFFF0000"/>
        <rFont val="Calibri"/>
        <family val="2"/>
        <scheme val="minor"/>
      </rPr>
      <t>374-377-6938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9876461245</t>
    </r>
  </si>
  <si>
    <r>
      <rPr>
        <b/>
        <sz val="11"/>
        <color rgb="FFFF0000"/>
        <rFont val="Calibri"/>
        <family val="2"/>
        <scheme val="minor"/>
      </rPr>
      <t>roy.gray@fake_gmail.com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updated35570@example.com</t>
    </r>
  </si>
  <si>
    <r>
      <rPr>
        <b/>
        <sz val="11"/>
        <color rgb="FFFF0000"/>
        <rFont val="Calibri"/>
        <family val="2"/>
        <scheme val="minor"/>
      </rPr>
      <t>catherine.hendrix@fake_hotmail.com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updated35581@example.com</t>
    </r>
  </si>
  <si>
    <r>
      <rPr>
        <b/>
        <sz val="11"/>
        <color rgb="FFFF0000"/>
        <rFont val="Calibri"/>
        <family val="2"/>
        <scheme val="minor"/>
      </rPr>
      <t>John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Updated_19199</t>
    </r>
  </si>
  <si>
    <r>
      <rPr>
        <b/>
        <sz val="11"/>
        <color rgb="FFFF0000"/>
        <rFont val="Calibri"/>
        <family val="2"/>
        <scheme val="minor"/>
      </rPr>
      <t>995.441.0433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9876430973</t>
    </r>
  </si>
  <si>
    <r>
      <rPr>
        <b/>
        <sz val="11"/>
        <color rgb="FFFF0000"/>
        <rFont val="Calibri"/>
        <family val="2"/>
        <scheme val="minor"/>
      </rPr>
      <t>kevin.richmond@fake_hotmail.com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updated35590@example.com</t>
    </r>
  </si>
  <si>
    <r>
      <rPr>
        <b/>
        <sz val="11"/>
        <color rgb="FFFF0000"/>
        <rFont val="Calibri"/>
        <family val="2"/>
        <scheme val="minor"/>
      </rPr>
      <t>227.992.9895x7722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9876425758</t>
    </r>
  </si>
  <si>
    <r>
      <rPr>
        <b/>
        <sz val="11"/>
        <color rgb="FFFF0000"/>
        <rFont val="Calibri"/>
        <family val="2"/>
        <scheme val="minor"/>
      </rPr>
      <t>kathryn.carpenter@fake_yahoo.com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updated27416@example.com</t>
    </r>
  </si>
  <si>
    <r>
      <rPr>
        <b/>
        <sz val="11"/>
        <color rgb="FFFF0000"/>
        <rFont val="Calibri"/>
        <family val="2"/>
        <scheme val="minor"/>
      </rPr>
      <t>stephanie.alvarez@fake_hotmail.com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updated2842@example.com</t>
    </r>
  </si>
  <si>
    <r>
      <rPr>
        <b/>
        <sz val="11"/>
        <color rgb="FFFF0000"/>
        <rFont val="Calibri"/>
        <family val="2"/>
        <scheme val="minor"/>
      </rPr>
      <t>caitlin.sheppard@fake_hotmail.com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updated2850@example.com</t>
    </r>
  </si>
  <si>
    <r>
      <rPr>
        <b/>
        <sz val="11"/>
        <color rgb="FFFF0000"/>
        <rFont val="Calibri"/>
        <family val="2"/>
        <scheme val="minor"/>
      </rPr>
      <t>699.250.2013x1162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9876965062</t>
    </r>
  </si>
  <si>
    <r>
      <rPr>
        <b/>
        <sz val="11"/>
        <color rgb="FFFF0000"/>
        <rFont val="Calibri"/>
        <family val="2"/>
        <scheme val="minor"/>
      </rPr>
      <t>001-796-648-3495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9876666327</t>
    </r>
  </si>
  <si>
    <r>
      <rPr>
        <b/>
        <sz val="11"/>
        <color rgb="FFFF0000"/>
        <rFont val="Calibri"/>
        <family val="2"/>
        <scheme val="minor"/>
      </rPr>
      <t>Curtis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Updated_27439</t>
    </r>
  </si>
  <si>
    <r>
      <rPr>
        <b/>
        <sz val="11"/>
        <color rgb="FFFF0000"/>
        <rFont val="Calibri"/>
        <family val="2"/>
        <scheme val="minor"/>
      </rPr>
      <t>+1-886-218-0203x745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9876686513</t>
    </r>
  </si>
  <si>
    <r>
      <rPr>
        <b/>
        <sz val="11"/>
        <color rgb="FFFF0000"/>
        <rFont val="Calibri"/>
        <family val="2"/>
        <scheme val="minor"/>
      </rPr>
      <t>Nathan Rodriguez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Updated_35630</t>
    </r>
  </si>
  <si>
    <r>
      <rPr>
        <b/>
        <sz val="11"/>
        <color rgb="FFFF0000"/>
        <rFont val="Calibri"/>
        <family val="2"/>
        <scheme val="minor"/>
      </rPr>
      <t>363.808.4303x9831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9876686270</t>
    </r>
  </si>
  <si>
    <r>
      <rPr>
        <b/>
        <sz val="11"/>
        <color rgb="FFFF0000"/>
        <rFont val="Calibri"/>
        <family val="2"/>
        <scheme val="minor"/>
      </rPr>
      <t>Bryan Jenkins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Updated_19257</t>
    </r>
  </si>
  <si>
    <r>
      <rPr>
        <b/>
        <sz val="11"/>
        <color rgb="FFFF0000"/>
        <rFont val="Calibri"/>
        <family val="2"/>
        <scheme val="minor"/>
      </rPr>
      <t>(944)516-2460x500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9876604565</t>
    </r>
  </si>
  <si>
    <r>
      <rPr>
        <b/>
        <sz val="11"/>
        <color rgb="FFFF0000"/>
        <rFont val="Calibri"/>
        <family val="2"/>
        <scheme val="minor"/>
      </rPr>
      <t>noah.thompson@fake_yahoo.com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updated11070@example.com</t>
    </r>
  </si>
  <si>
    <r>
      <rPr>
        <b/>
        <sz val="11"/>
        <color rgb="FFFF0000"/>
        <rFont val="Calibri"/>
        <family val="2"/>
        <scheme val="minor"/>
      </rPr>
      <t>+1-413-925-0718x46128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9876136435</t>
    </r>
  </si>
  <si>
    <r>
      <rPr>
        <b/>
        <sz val="11"/>
        <color rgb="FFFF0000"/>
        <rFont val="Calibri"/>
        <family val="2"/>
        <scheme val="minor"/>
      </rPr>
      <t>Robert Sawyer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Updated_11086</t>
    </r>
  </si>
  <si>
    <r>
      <rPr>
        <b/>
        <sz val="11"/>
        <color rgb="FFFF0000"/>
        <rFont val="Calibri"/>
        <family val="2"/>
        <scheme val="minor"/>
      </rPr>
      <t>peter.stark@fake_hotmail.com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updated27479@example.com</t>
    </r>
  </si>
  <si>
    <r>
      <rPr>
        <b/>
        <sz val="11"/>
        <color rgb="FFFF0000"/>
        <rFont val="Calibri"/>
        <family val="2"/>
        <scheme val="minor"/>
      </rPr>
      <t>Chad Kelley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Updated_19288</t>
    </r>
  </si>
  <si>
    <r>
      <rPr>
        <b/>
        <sz val="11"/>
        <color rgb="FFFF0000"/>
        <rFont val="Calibri"/>
        <family val="2"/>
        <scheme val="minor"/>
      </rPr>
      <t>Miguel Davidson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Updated_19292</t>
    </r>
  </si>
  <si>
    <r>
      <rPr>
        <b/>
        <sz val="11"/>
        <color rgb="FFFF0000"/>
        <rFont val="Calibri"/>
        <family val="2"/>
        <scheme val="minor"/>
      </rPr>
      <t>miguel.davidson@fake_hotmail.com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updated19292@example.com</t>
    </r>
  </si>
  <si>
    <r>
      <rPr>
        <b/>
        <sz val="11"/>
        <color rgb="FFFF0000"/>
        <rFont val="Calibri"/>
        <family val="2"/>
        <scheme val="minor"/>
      </rPr>
      <t>523-948-0419x9179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9876860607</t>
    </r>
  </si>
  <si>
    <r>
      <rPr>
        <b/>
        <sz val="11"/>
        <color rgb="FFFF0000"/>
        <rFont val="Calibri"/>
        <family val="2"/>
        <scheme val="minor"/>
      </rPr>
      <t>514-319-1721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9876209997</t>
    </r>
  </si>
  <si>
    <r>
      <rPr>
        <b/>
        <sz val="11"/>
        <color rgb="FFFF0000"/>
        <rFont val="Calibri"/>
        <family val="2"/>
        <scheme val="minor"/>
      </rPr>
      <t>959.454.2600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9876303805</t>
    </r>
  </si>
  <si>
    <r>
      <rPr>
        <b/>
        <sz val="11"/>
        <color rgb="FFFF0000"/>
        <rFont val="Calibri"/>
        <family val="2"/>
        <scheme val="minor"/>
      </rPr>
      <t>001-704-449-9776x337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9876310708</t>
    </r>
  </si>
  <si>
    <r>
      <rPr>
        <b/>
        <sz val="11"/>
        <color rgb="FFFF0000"/>
        <rFont val="Calibri"/>
        <family val="2"/>
        <scheme val="minor"/>
      </rPr>
      <t>ryan.bradford@fake_gmail.com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updated19305@example.com</t>
    </r>
  </si>
  <si>
    <r>
      <rPr>
        <b/>
        <sz val="11"/>
        <color rgb="FFFF0000"/>
        <rFont val="Calibri"/>
        <family val="2"/>
        <scheme val="minor"/>
      </rPr>
      <t>Julian Cherry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Updated_19307</t>
    </r>
  </si>
  <si>
    <r>
      <rPr>
        <b/>
        <sz val="11"/>
        <color rgb="FFFF0000"/>
        <rFont val="Calibri"/>
        <family val="2"/>
        <scheme val="minor"/>
      </rPr>
      <t>663.325.9112x5534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9876115356</t>
    </r>
  </si>
  <si>
    <r>
      <rPr>
        <b/>
        <sz val="11"/>
        <color rgb="FFFF0000"/>
        <rFont val="Calibri"/>
        <family val="2"/>
        <scheme val="minor"/>
      </rPr>
      <t>Austin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Updated_2924</t>
    </r>
  </si>
  <si>
    <r>
      <rPr>
        <b/>
        <sz val="11"/>
        <color rgb="FFFF0000"/>
        <rFont val="Calibri"/>
        <family val="2"/>
        <scheme val="minor"/>
      </rPr>
      <t>-1427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9876773994</t>
    </r>
  </si>
  <si>
    <r>
      <rPr>
        <b/>
        <sz val="11"/>
        <color rgb="FFFF0000"/>
        <rFont val="Calibri"/>
        <family val="2"/>
        <scheme val="minor"/>
      </rPr>
      <t>Thomas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Updated_27503</t>
    </r>
  </si>
  <si>
    <r>
      <rPr>
        <b/>
        <sz val="11"/>
        <color rgb="FFFF0000"/>
        <rFont val="Calibri"/>
        <family val="2"/>
        <scheme val="minor"/>
      </rPr>
      <t>(851)883-1064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9876726323</t>
    </r>
  </si>
  <si>
    <r>
      <rPr>
        <b/>
        <sz val="11"/>
        <color rgb="FFFF0000"/>
        <rFont val="Calibri"/>
        <family val="2"/>
        <scheme val="minor"/>
      </rPr>
      <t>David Dickson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Updated_11129</t>
    </r>
  </si>
  <si>
    <r>
      <rPr>
        <b/>
        <sz val="11"/>
        <color rgb="FFFF0000"/>
        <rFont val="Calibri"/>
        <family val="2"/>
        <scheme val="minor"/>
      </rPr>
      <t>david.dickson@fake_yahoo.com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updated11129@example.com</t>
    </r>
  </si>
  <si>
    <r>
      <rPr>
        <b/>
        <sz val="11"/>
        <color rgb="FFFF0000"/>
        <rFont val="Calibri"/>
        <family val="2"/>
        <scheme val="minor"/>
      </rPr>
      <t>771.200.1150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9876647842</t>
    </r>
  </si>
  <si>
    <r>
      <rPr>
        <b/>
        <sz val="11"/>
        <color rgb="FFFF0000"/>
        <rFont val="Calibri"/>
        <family val="2"/>
        <scheme val="minor"/>
      </rPr>
      <t>timothy.summers@fake_gmail.com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updated11135@example.com</t>
    </r>
  </si>
  <si>
    <r>
      <rPr>
        <b/>
        <sz val="11"/>
        <color rgb="FFFF0000"/>
        <rFont val="Calibri"/>
        <family val="2"/>
        <scheme val="minor"/>
      </rPr>
      <t>jeff.gay@fake_gmail.com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updated19328@example.com</t>
    </r>
  </si>
  <si>
    <r>
      <rPr>
        <b/>
        <sz val="11"/>
        <color rgb="FFFF0000"/>
        <rFont val="Calibri"/>
        <family val="2"/>
        <scheme val="minor"/>
      </rPr>
      <t>360.924.8913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9876833960</t>
    </r>
  </si>
  <si>
    <r>
      <rPr>
        <b/>
        <sz val="11"/>
        <color rgb="FFFF0000"/>
        <rFont val="Calibri"/>
        <family val="2"/>
        <scheme val="minor"/>
      </rPr>
      <t>Dustin Mccoy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Updated_2945</t>
    </r>
  </si>
  <si>
    <r>
      <rPr>
        <b/>
        <sz val="11"/>
        <color rgb="FFFF0000"/>
        <rFont val="Calibri"/>
        <family val="2"/>
        <scheme val="minor"/>
      </rPr>
      <t>dustin.mccoy@fake_gmail.com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updated2945@example.com</t>
    </r>
  </si>
  <si>
    <r>
      <rPr>
        <b/>
        <sz val="11"/>
        <color rgb="FFFF0000"/>
        <rFont val="Calibri"/>
        <family val="2"/>
        <scheme val="minor"/>
      </rPr>
      <t>louis.snyder@fake_hotmail.com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updated35716@example.com</t>
    </r>
  </si>
  <si>
    <r>
      <rPr>
        <b/>
        <sz val="11"/>
        <color rgb="FFFF0000"/>
        <rFont val="Calibri"/>
        <family val="2"/>
        <scheme val="minor"/>
      </rPr>
      <t>Eric Peterson DDS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Updated_19333</t>
    </r>
  </si>
  <si>
    <r>
      <rPr>
        <b/>
        <sz val="11"/>
        <color rgb="FFFF0000"/>
        <rFont val="Calibri"/>
        <family val="2"/>
        <scheme val="minor"/>
      </rPr>
      <t>789-555-1460x424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9876869645</t>
    </r>
  </si>
  <si>
    <r>
      <rPr>
        <b/>
        <sz val="11"/>
        <color rgb="FFFF0000"/>
        <rFont val="Calibri"/>
        <family val="2"/>
        <scheme val="minor"/>
      </rPr>
      <t>dr..chad.johnson@fake_gmail.com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updated27532@example.com</t>
    </r>
  </si>
  <si>
    <r>
      <rPr>
        <b/>
        <sz val="11"/>
        <color rgb="FFFF0000"/>
        <rFont val="Calibri"/>
        <family val="2"/>
        <scheme val="minor"/>
      </rPr>
      <t>William Hall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Updated_27535</t>
    </r>
  </si>
  <si>
    <r>
      <rPr>
        <b/>
        <sz val="11"/>
        <color rgb="FFFF0000"/>
        <rFont val="Calibri"/>
        <family val="2"/>
        <scheme val="minor"/>
      </rPr>
      <t>william.hall@fake_yahoo.com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updated27535@example.com</t>
    </r>
  </si>
  <si>
    <r>
      <rPr>
        <b/>
        <sz val="11"/>
        <color rgb="FFFF0000"/>
        <rFont val="Calibri"/>
        <family val="2"/>
        <scheme val="minor"/>
      </rPr>
      <t>David Burton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Updated_19355</t>
    </r>
  </si>
  <si>
    <r>
      <rPr>
        <b/>
        <sz val="11"/>
        <color rgb="FFFF0000"/>
        <rFont val="Calibri"/>
        <family val="2"/>
        <scheme val="minor"/>
      </rPr>
      <t>579-759-8886x3073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9876759166</t>
    </r>
  </si>
  <si>
    <r>
      <rPr>
        <b/>
        <sz val="11"/>
        <color rgb="FFFF0000"/>
        <rFont val="Calibri"/>
        <family val="2"/>
        <scheme val="minor"/>
      </rPr>
      <t>Kimberly Adams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Updated_19361</t>
    </r>
  </si>
  <si>
    <r>
      <rPr>
        <b/>
        <sz val="11"/>
        <color rgb="FFFF0000"/>
        <rFont val="Calibri"/>
        <family val="2"/>
        <scheme val="minor"/>
      </rPr>
      <t>(953)363-6580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9876514417</t>
    </r>
  </si>
  <si>
    <r>
      <rPr>
        <b/>
        <sz val="11"/>
        <color rgb="FFFF0000"/>
        <rFont val="Calibri"/>
        <family val="2"/>
        <scheme val="minor"/>
      </rPr>
      <t>John Stephens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Updated_11170</t>
    </r>
  </si>
  <si>
    <r>
      <rPr>
        <b/>
        <sz val="11"/>
        <color rgb="FFFF0000"/>
        <rFont val="Calibri"/>
        <family val="2"/>
        <scheme val="minor"/>
      </rPr>
      <t>john.stephens@fake_yahoo.com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updated11170@example.com</t>
    </r>
  </si>
  <si>
    <r>
      <rPr>
        <b/>
        <sz val="11"/>
        <color rgb="FFFF0000"/>
        <rFont val="Calibri"/>
        <family val="2"/>
        <scheme val="minor"/>
      </rPr>
      <t>Jacob Fowler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Updated_27555</t>
    </r>
  </si>
  <si>
    <r>
      <rPr>
        <b/>
        <sz val="11"/>
        <color rgb="FFFF0000"/>
        <rFont val="Calibri"/>
        <family val="2"/>
        <scheme val="minor"/>
      </rPr>
      <t>(617)552-2131x9391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9876289349</t>
    </r>
  </si>
  <si>
    <r>
      <rPr>
        <b/>
        <sz val="11"/>
        <color rgb="FFFF0000"/>
        <rFont val="Calibri"/>
        <family val="2"/>
        <scheme val="minor"/>
      </rPr>
      <t>christopher.aguirre@fake_yahoo.com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updated11178@example.com</t>
    </r>
  </si>
  <si>
    <r>
      <rPr>
        <b/>
        <sz val="11"/>
        <color rgb="FFFF0000"/>
        <rFont val="Calibri"/>
        <family val="2"/>
        <scheme val="minor"/>
      </rPr>
      <t>Christopher Jackson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Updated_27571</t>
    </r>
  </si>
  <si>
    <r>
      <rPr>
        <b/>
        <sz val="11"/>
        <color rgb="FFFF0000"/>
        <rFont val="Calibri"/>
        <family val="2"/>
        <scheme val="minor"/>
      </rPr>
      <t>451-982-5948x811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9876144141</t>
    </r>
  </si>
  <si>
    <r>
      <rPr>
        <b/>
        <sz val="11"/>
        <color rgb="FFFF0000"/>
        <rFont val="Calibri"/>
        <family val="2"/>
        <scheme val="minor"/>
      </rPr>
      <t>388.375.9214x60850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9876744036</t>
    </r>
  </si>
  <si>
    <r>
      <rPr>
        <b/>
        <sz val="11"/>
        <color rgb="FFFF0000"/>
        <rFont val="Calibri"/>
        <family val="2"/>
        <scheme val="minor"/>
      </rPr>
      <t>makayla.fletcher@fake_yahoo.com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updated3009@example.com</t>
    </r>
  </si>
  <si>
    <r>
      <rPr>
        <b/>
        <sz val="11"/>
        <color rgb="FFFF0000"/>
        <rFont val="Calibri"/>
        <family val="2"/>
        <scheme val="minor"/>
      </rPr>
      <t>nancy.nicholson@fake_hotmail.com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updated11209@example.com</t>
    </r>
  </si>
  <si>
    <r>
      <rPr>
        <b/>
        <sz val="11"/>
        <color rgb="FFFF0000"/>
        <rFont val="Calibri"/>
        <family val="2"/>
        <scheme val="minor"/>
      </rPr>
      <t>(901)619-8370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9876238303</t>
    </r>
  </si>
  <si>
    <r>
      <rPr>
        <b/>
        <sz val="11"/>
        <color rgb="FFFF0000"/>
        <rFont val="Calibri"/>
        <family val="2"/>
        <scheme val="minor"/>
      </rPr>
      <t>412-618-4193x325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9876635239</t>
    </r>
  </si>
  <si>
    <r>
      <rPr>
        <b/>
        <sz val="11"/>
        <color rgb="FFFF0000"/>
        <rFont val="Calibri"/>
        <family val="2"/>
        <scheme val="minor"/>
      </rPr>
      <t>Matthew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Updated_35786</t>
    </r>
  </si>
  <si>
    <r>
      <rPr>
        <b/>
        <sz val="11"/>
        <color rgb="FFFF0000"/>
        <rFont val="Calibri"/>
        <family val="2"/>
        <scheme val="minor"/>
      </rPr>
      <t>matthew.miller@fake_hotmail.com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updated35786@example.com</t>
    </r>
  </si>
  <si>
    <r>
      <rPr>
        <b/>
        <sz val="11"/>
        <color rgb="FFFF0000"/>
        <rFont val="Calibri"/>
        <family val="2"/>
        <scheme val="minor"/>
      </rPr>
      <t>justin.rodriguez@fake_hotmail.com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updated3021@example.com</t>
    </r>
  </si>
  <si>
    <r>
      <rPr>
        <b/>
        <sz val="11"/>
        <color rgb="FFFF0000"/>
        <rFont val="Calibri"/>
        <family val="2"/>
        <scheme val="minor"/>
      </rPr>
      <t>kayla.adams@fake_hotmail.com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updated3023@example.com</t>
    </r>
  </si>
  <si>
    <r>
      <rPr>
        <b/>
        <sz val="11"/>
        <color rgb="FFFF0000"/>
        <rFont val="Calibri"/>
        <family val="2"/>
        <scheme val="minor"/>
      </rPr>
      <t>matthew.gordon@fake_yahoo.com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updated3024@example.com</t>
    </r>
  </si>
  <si>
    <r>
      <rPr>
        <b/>
        <sz val="11"/>
        <color rgb="FFFF0000"/>
        <rFont val="Calibri"/>
        <family val="2"/>
        <scheme val="minor"/>
      </rPr>
      <t>Alexandra Reed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Updated_11219</t>
    </r>
  </si>
  <si>
    <r>
      <rPr>
        <b/>
        <sz val="11"/>
        <color rgb="FFFF0000"/>
        <rFont val="Calibri"/>
        <family val="2"/>
        <scheme val="minor"/>
      </rPr>
      <t>5436240138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9876124710</t>
    </r>
  </si>
  <si>
    <r>
      <rPr>
        <b/>
        <sz val="11"/>
        <color rgb="FFFF0000"/>
        <rFont val="Calibri"/>
        <family val="2"/>
        <scheme val="minor"/>
      </rPr>
      <t>james.harris@fake_hotmail.com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updated3040@example.com</t>
    </r>
  </si>
  <si>
    <r>
      <rPr>
        <b/>
        <sz val="11"/>
        <color rgb="FFFF0000"/>
        <rFont val="Calibri"/>
        <family val="2"/>
        <scheme val="minor"/>
      </rPr>
      <t>Brent Cline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Updated_19430</t>
    </r>
  </si>
  <si>
    <r>
      <rPr>
        <b/>
        <sz val="11"/>
        <color rgb="FFFF0000"/>
        <rFont val="Calibri"/>
        <family val="2"/>
        <scheme val="minor"/>
      </rPr>
      <t>Jonathan Li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Updated_19432</t>
    </r>
  </si>
  <si>
    <r>
      <rPr>
        <b/>
        <sz val="11"/>
        <color rgb="FFFF0000"/>
        <rFont val="Calibri"/>
        <family val="2"/>
        <scheme val="minor"/>
      </rPr>
      <t>(791)347-5760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9876900635</t>
    </r>
  </si>
  <si>
    <r>
      <rPr>
        <b/>
        <sz val="11"/>
        <color rgb="FFFF0000"/>
        <rFont val="Calibri"/>
        <family val="2"/>
        <scheme val="minor"/>
      </rPr>
      <t>446.265.3552x4828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9876323856</t>
    </r>
  </si>
  <si>
    <r>
      <rPr>
        <b/>
        <sz val="11"/>
        <color rgb="FFFF0000"/>
        <rFont val="Calibri"/>
        <family val="2"/>
        <scheme val="minor"/>
      </rPr>
      <t>kathryn.morrison@fake_hotmail.com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updated19435@example.com</t>
    </r>
  </si>
  <si>
    <r>
      <rPr>
        <b/>
        <sz val="11"/>
        <color rgb="FFFF0000"/>
        <rFont val="Calibri"/>
        <family val="2"/>
        <scheme val="minor"/>
      </rPr>
      <t>Kristopher Saunders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Updated_27639</t>
    </r>
  </si>
  <si>
    <r>
      <rPr>
        <b/>
        <sz val="11"/>
        <color rgb="FFFF0000"/>
        <rFont val="Calibri"/>
        <family val="2"/>
        <scheme val="minor"/>
      </rPr>
      <t>Dylan Patterson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Updated_35838</t>
    </r>
  </si>
  <si>
    <r>
      <rPr>
        <b/>
        <sz val="11"/>
        <color rgb="FFFF0000"/>
        <rFont val="Calibri"/>
        <family val="2"/>
        <scheme val="minor"/>
      </rPr>
      <t>+1-359-718-1796x218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9876866736</t>
    </r>
  </si>
  <si>
    <r>
      <rPr>
        <b/>
        <sz val="11"/>
        <color rgb="FFFF0000"/>
        <rFont val="Calibri"/>
        <family val="2"/>
        <scheme val="minor"/>
      </rPr>
      <t>mia.nichols@fake_yahoo.com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updated19468@example.com</t>
    </r>
  </si>
  <si>
    <r>
      <rPr>
        <b/>
        <sz val="11"/>
        <color rgb="FFFF0000"/>
        <rFont val="Calibri"/>
        <family val="2"/>
        <scheme val="minor"/>
      </rPr>
      <t>aaron.larson@fake_gmail.com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updated19478@example.com</t>
    </r>
  </si>
  <si>
    <r>
      <rPr>
        <b/>
        <sz val="11"/>
        <color rgb="FFFF0000"/>
        <rFont val="Calibri"/>
        <family val="2"/>
        <scheme val="minor"/>
      </rPr>
      <t>(505)541-8255x540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9876935102</t>
    </r>
  </si>
  <si>
    <r>
      <rPr>
        <b/>
        <sz val="11"/>
        <color rgb="FFFF0000"/>
        <rFont val="Calibri"/>
        <family val="2"/>
        <scheme val="minor"/>
      </rPr>
      <t>Donna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Updated_3105</t>
    </r>
  </si>
  <si>
    <r>
      <rPr>
        <b/>
        <sz val="11"/>
        <color rgb="FFFF0000"/>
        <rFont val="Calibri"/>
        <family val="2"/>
        <scheme val="minor"/>
      </rPr>
      <t>Sarah Taylor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Updated_3106</t>
    </r>
  </si>
  <si>
    <r>
      <rPr>
        <b/>
        <sz val="11"/>
        <color rgb="FFFF0000"/>
        <rFont val="Calibri"/>
        <family val="2"/>
        <scheme val="minor"/>
      </rPr>
      <t>Janice Pena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Updated_19491</t>
    </r>
  </si>
  <si>
    <r>
      <rPr>
        <b/>
        <sz val="11"/>
        <color rgb="FFFF0000"/>
        <rFont val="Calibri"/>
        <family val="2"/>
        <scheme val="minor"/>
      </rPr>
      <t>matthew.johnson@fake_yahoo.com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updated11300@example.com</t>
    </r>
  </si>
  <si>
    <r>
      <rPr>
        <b/>
        <sz val="11"/>
        <color rgb="FFFF0000"/>
        <rFont val="Calibri"/>
        <family val="2"/>
        <scheme val="minor"/>
      </rPr>
      <t>Brent Parker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Updated_27682</t>
    </r>
  </si>
  <si>
    <r>
      <rPr>
        <b/>
        <sz val="11"/>
        <color rgb="FFFF0000"/>
        <rFont val="Calibri"/>
        <family val="2"/>
        <scheme val="minor"/>
      </rPr>
      <t>James Ferguson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Updated_3113</t>
    </r>
  </si>
  <si>
    <r>
      <rPr>
        <b/>
        <sz val="11"/>
        <color rgb="FFFF0000"/>
        <rFont val="Calibri"/>
        <family val="2"/>
        <scheme val="minor"/>
      </rPr>
      <t>adrian.lawson@fake_hotmail.com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updated27700@example.com</t>
    </r>
  </si>
  <si>
    <r>
      <rPr>
        <b/>
        <sz val="11"/>
        <color rgb="FFFF0000"/>
        <rFont val="Calibri"/>
        <family val="2"/>
        <scheme val="minor"/>
      </rPr>
      <t>nicole.strong@fake_gmail.com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updated3128@example.com</t>
    </r>
  </si>
  <si>
    <r>
      <rPr>
        <b/>
        <sz val="11"/>
        <color rgb="FFFF0000"/>
        <rFont val="Calibri"/>
        <family val="2"/>
        <scheme val="minor"/>
      </rPr>
      <t>albert.bridges.jr.@fake_gmail.com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updated11321@example.com</t>
    </r>
  </si>
  <si>
    <r>
      <rPr>
        <b/>
        <sz val="11"/>
        <color rgb="FFFF0000"/>
        <rFont val="Calibri"/>
        <family val="2"/>
        <scheme val="minor"/>
      </rPr>
      <t>Erica Young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Updated_35899</t>
    </r>
  </si>
  <si>
    <r>
      <rPr>
        <b/>
        <sz val="11"/>
        <color rgb="FFFF0000"/>
        <rFont val="Calibri"/>
        <family val="2"/>
        <scheme val="minor"/>
      </rPr>
      <t>mitchell.nichols@fake_hotmail.com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updated27711@example.com</t>
    </r>
  </si>
  <si>
    <r>
      <rPr>
        <b/>
        <sz val="11"/>
        <color rgb="FFFF0000"/>
        <rFont val="Calibri"/>
        <family val="2"/>
        <scheme val="minor"/>
      </rPr>
      <t>Michael Palmer PhD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Updated_3139</t>
    </r>
  </si>
  <si>
    <r>
      <rPr>
        <b/>
        <sz val="11"/>
        <color rgb="FFFF0000"/>
        <rFont val="Calibri"/>
        <family val="2"/>
        <scheme val="minor"/>
      </rPr>
      <t>russell.fry@fake_yahoo.com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updated27715@example.com</t>
    </r>
  </si>
  <si>
    <r>
      <rPr>
        <b/>
        <sz val="11"/>
        <color rgb="FFFF0000"/>
        <rFont val="Calibri"/>
        <family val="2"/>
        <scheme val="minor"/>
      </rPr>
      <t>(751)946-2664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9876897684</t>
    </r>
  </si>
  <si>
    <r>
      <rPr>
        <b/>
        <sz val="11"/>
        <color rgb="FFFF0000"/>
        <rFont val="Calibri"/>
        <family val="2"/>
        <scheme val="minor"/>
      </rPr>
      <t>justin.gray@fake_hotmail.com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updated19529@example.com</t>
    </r>
  </si>
  <si>
    <r>
      <rPr>
        <b/>
        <sz val="11"/>
        <color rgb="FFFF0000"/>
        <rFont val="Calibri"/>
        <family val="2"/>
        <scheme val="minor"/>
      </rPr>
      <t>fred.schwartz@fake_gmail.com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updated27723@example.com</t>
    </r>
  </si>
  <si>
    <r>
      <rPr>
        <b/>
        <sz val="11"/>
        <color rgb="FFFF0000"/>
        <rFont val="Calibri"/>
        <family val="2"/>
        <scheme val="minor"/>
      </rPr>
      <t>Bradley Ellis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Updated_19533</t>
    </r>
  </si>
  <si>
    <r>
      <rPr>
        <b/>
        <sz val="11"/>
        <color rgb="FFFF0000"/>
        <rFont val="Calibri"/>
        <family val="2"/>
        <scheme val="minor"/>
      </rPr>
      <t>568-795-8300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9876975466</t>
    </r>
  </si>
  <si>
    <r>
      <rPr>
        <b/>
        <sz val="11"/>
        <color rgb="FFFF0000"/>
        <rFont val="Calibri"/>
        <family val="2"/>
        <scheme val="minor"/>
      </rPr>
      <t>737.660.4153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9876178058</t>
    </r>
  </si>
  <si>
    <r>
      <rPr>
        <b/>
        <sz val="11"/>
        <color rgb="FFFF0000"/>
        <rFont val="Calibri"/>
        <family val="2"/>
        <scheme val="minor"/>
      </rPr>
      <t>001-326-378-0809x72065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9876856761</t>
    </r>
  </si>
  <si>
    <r>
      <rPr>
        <b/>
        <sz val="11"/>
        <color rgb="FFFF0000"/>
        <rFont val="Calibri"/>
        <family val="2"/>
        <scheme val="minor"/>
      </rPr>
      <t>972-779-4974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9876874573</t>
    </r>
  </si>
  <si>
    <r>
      <rPr>
        <b/>
        <sz val="11"/>
        <color rgb="FFFF0000"/>
        <rFont val="Calibri"/>
        <family val="2"/>
        <scheme val="minor"/>
      </rPr>
      <t>001-598-256-0811x3180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9876493372</t>
    </r>
  </si>
  <si>
    <r>
      <rPr>
        <b/>
        <sz val="11"/>
        <color rgb="FFFF0000"/>
        <rFont val="Calibri"/>
        <family val="2"/>
        <scheme val="minor"/>
      </rPr>
      <t>Mr. Matthew Torres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Updated_19575</t>
    </r>
  </si>
  <si>
    <r>
      <rPr>
        <b/>
        <sz val="11"/>
        <color rgb="FFFF0000"/>
        <rFont val="Calibri"/>
        <family val="2"/>
        <scheme val="minor"/>
      </rPr>
      <t>mr..matthew.torres@fake_hotmail.com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updated19575@example.com</t>
    </r>
  </si>
  <si>
    <r>
      <rPr>
        <b/>
        <sz val="11"/>
        <color rgb="FFFF0000"/>
        <rFont val="Calibri"/>
        <family val="2"/>
        <scheme val="minor"/>
      </rPr>
      <t>benjamin.reeves@fake_gmail.com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updated27768@example.com</t>
    </r>
  </si>
  <si>
    <r>
      <rPr>
        <b/>
        <sz val="11"/>
        <color rgb="FFFF0000"/>
        <rFont val="Calibri"/>
        <family val="2"/>
        <scheme val="minor"/>
      </rPr>
      <t>982.958.4878x9056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9876656974</t>
    </r>
  </si>
  <si>
    <r>
      <rPr>
        <b/>
        <sz val="11"/>
        <color rgb="FFFF0000"/>
        <rFont val="Calibri"/>
        <family val="2"/>
        <scheme val="minor"/>
      </rPr>
      <t>shawn.moore@fake_gmail.com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updated11385@example.com</t>
    </r>
  </si>
  <si>
    <r>
      <rPr>
        <b/>
        <sz val="11"/>
        <color rgb="FFFF0000"/>
        <rFont val="Calibri"/>
        <family val="2"/>
        <scheme val="minor"/>
      </rPr>
      <t>Matthew Obrien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Updated_19584</t>
    </r>
  </si>
  <si>
    <r>
      <rPr>
        <b/>
        <sz val="11"/>
        <color rgb="FFFF0000"/>
        <rFont val="Calibri"/>
        <family val="2"/>
        <scheme val="minor"/>
      </rPr>
      <t>matthew.obrien@fake_hotmail.com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updated19584@example.com</t>
    </r>
  </si>
  <si>
    <r>
      <rPr>
        <b/>
        <sz val="11"/>
        <color rgb="FFFF0000"/>
        <rFont val="Calibri"/>
        <family val="2"/>
        <scheme val="minor"/>
      </rPr>
      <t>michael.parks@fake_gmail.com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updated35974@example.com</t>
    </r>
  </si>
  <si>
    <r>
      <rPr>
        <b/>
        <sz val="11"/>
        <color rgb="FFFF0000"/>
        <rFont val="Calibri"/>
        <family val="2"/>
        <scheme val="minor"/>
      </rPr>
      <t>001-802-458-1293x34933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9876165717</t>
    </r>
  </si>
  <si>
    <r>
      <rPr>
        <b/>
        <sz val="11"/>
        <color rgb="FFFF0000"/>
        <rFont val="Calibri"/>
        <family val="2"/>
        <scheme val="minor"/>
      </rPr>
      <t>Phyllis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Updated_27783</t>
    </r>
  </si>
  <si>
    <r>
      <rPr>
        <b/>
        <sz val="11"/>
        <color rgb="FFFF0000"/>
        <rFont val="Calibri"/>
        <family val="2"/>
        <scheme val="minor"/>
      </rPr>
      <t>phyllis.wilson@fake_yahoo.com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updated27783@example.com</t>
    </r>
  </si>
  <si>
    <r>
      <rPr>
        <b/>
        <sz val="11"/>
        <color rgb="FFFF0000"/>
        <rFont val="Calibri"/>
        <family val="2"/>
        <scheme val="minor"/>
      </rPr>
      <t>michael.newman@fake_yahoo.com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updated27788@example.com</t>
    </r>
  </si>
  <si>
    <r>
      <rPr>
        <b/>
        <sz val="11"/>
        <color rgb="FFFF0000"/>
        <rFont val="Calibri"/>
        <family val="2"/>
        <scheme val="minor"/>
      </rPr>
      <t>Rodney Taylor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Updated_27789</t>
    </r>
  </si>
  <si>
    <r>
      <rPr>
        <b/>
        <sz val="11"/>
        <color rgb="FFFF0000"/>
        <rFont val="Calibri"/>
        <family val="2"/>
        <scheme val="minor"/>
      </rPr>
      <t>Julie Davidson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Updated_19600</t>
    </r>
  </si>
  <si>
    <r>
      <rPr>
        <b/>
        <sz val="11"/>
        <color rgb="FFFF0000"/>
        <rFont val="Calibri"/>
        <family val="2"/>
        <scheme val="minor"/>
      </rPr>
      <t>691.647.4243x053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9876666932</t>
    </r>
  </si>
  <si>
    <r>
      <rPr>
        <b/>
        <sz val="11"/>
        <color rgb="FFFF0000"/>
        <rFont val="Calibri"/>
        <family val="2"/>
        <scheme val="minor"/>
      </rPr>
      <t>robert.maldonado@fake_hotmail.com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updated3217@example.com</t>
    </r>
  </si>
  <si>
    <r>
      <rPr>
        <b/>
        <sz val="11"/>
        <color rgb="FFFF0000"/>
        <rFont val="Calibri"/>
        <family val="2"/>
        <scheme val="minor"/>
      </rPr>
      <t>amy.robertson@fake_yahoo.com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updated19603@example.com</t>
    </r>
  </si>
  <si>
    <r>
      <rPr>
        <b/>
        <sz val="11"/>
        <color rgb="FFFF0000"/>
        <rFont val="Calibri"/>
        <family val="2"/>
        <scheme val="minor"/>
      </rPr>
      <t>jonathan.manning@fake_gmail.com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updated19606@example.com</t>
    </r>
  </si>
  <si>
    <r>
      <rPr>
        <b/>
        <sz val="11"/>
        <color rgb="FFFF0000"/>
        <rFont val="Calibri"/>
        <family val="2"/>
        <scheme val="minor"/>
      </rPr>
      <t>001-790-762-3385x562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9876276278</t>
    </r>
  </si>
  <si>
    <r>
      <rPr>
        <b/>
        <sz val="11"/>
        <color rgb="FFFF0000"/>
        <rFont val="Calibri"/>
        <family val="2"/>
        <scheme val="minor"/>
      </rPr>
      <t>David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Updated_3229</t>
    </r>
  </si>
  <si>
    <r>
      <rPr>
        <b/>
        <sz val="11"/>
        <color rgb="FFFF0000"/>
        <rFont val="Calibri"/>
        <family val="2"/>
        <scheme val="minor"/>
      </rPr>
      <t>725.565.9165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9876290365</t>
    </r>
  </si>
  <si>
    <r>
      <rPr>
        <b/>
        <sz val="11"/>
        <color rgb="FFFF0000"/>
        <rFont val="Calibri"/>
        <family val="2"/>
        <scheme val="minor"/>
      </rPr>
      <t>craig.franco@fake_gmail.com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updated3232@example.com</t>
    </r>
  </si>
  <si>
    <r>
      <rPr>
        <b/>
        <sz val="11"/>
        <color rgb="FFFF0000"/>
        <rFont val="Calibri"/>
        <family val="2"/>
        <scheme val="minor"/>
      </rPr>
      <t>Adam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Updated_19617</t>
    </r>
  </si>
  <si>
    <r>
      <rPr>
        <b/>
        <sz val="11"/>
        <color rgb="FFFF0000"/>
        <rFont val="Calibri"/>
        <family val="2"/>
        <scheme val="minor"/>
      </rPr>
      <t>322-718-4859x157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9876352405</t>
    </r>
  </si>
  <si>
    <r>
      <rPr>
        <b/>
        <sz val="11"/>
        <color rgb="FFFF0000"/>
        <rFont val="Calibri"/>
        <family val="2"/>
        <scheme val="minor"/>
      </rPr>
      <t>434-369-4006x27249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9876797426</t>
    </r>
  </si>
  <si>
    <r>
      <rPr>
        <b/>
        <sz val="11"/>
        <color rgb="FFFF0000"/>
        <rFont val="Calibri"/>
        <family val="2"/>
        <scheme val="minor"/>
      </rPr>
      <t>Nicholas Patel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Updated_27817</t>
    </r>
  </si>
  <si>
    <r>
      <rPr>
        <b/>
        <sz val="11"/>
        <color rgb="FFFF0000"/>
        <rFont val="Calibri"/>
        <family val="2"/>
        <scheme val="minor"/>
      </rPr>
      <t>Bruce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Updated_36020</t>
    </r>
  </si>
  <si>
    <r>
      <rPr>
        <b/>
        <sz val="11"/>
        <color rgb="FFFF0000"/>
        <rFont val="Calibri"/>
        <family val="2"/>
        <scheme val="minor"/>
      </rPr>
      <t>frank.davis@fake_gmail.com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updated11447@example.com</t>
    </r>
  </si>
  <si>
    <r>
      <rPr>
        <b/>
        <sz val="11"/>
        <color rgb="FFFF0000"/>
        <rFont val="Calibri"/>
        <family val="2"/>
        <scheme val="minor"/>
      </rPr>
      <t>Steven Patel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Updated_11449</t>
    </r>
  </si>
  <si>
    <r>
      <rPr>
        <b/>
        <sz val="11"/>
        <color rgb="FFFF0000"/>
        <rFont val="Calibri"/>
        <family val="2"/>
        <scheme val="minor"/>
      </rPr>
      <t>721.570.9844x772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9876165766</t>
    </r>
  </si>
  <si>
    <r>
      <rPr>
        <b/>
        <sz val="11"/>
        <color rgb="FFFF0000"/>
        <rFont val="Calibri"/>
        <family val="2"/>
        <scheme val="minor"/>
      </rPr>
      <t>Mrs. Heather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Updated_19673</t>
    </r>
  </si>
  <si>
    <r>
      <rPr>
        <b/>
        <sz val="11"/>
        <color rgb="FFFF0000"/>
        <rFont val="Calibri"/>
        <family val="2"/>
        <scheme val="minor"/>
      </rPr>
      <t>Yvonne Adams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Updated_3294</t>
    </r>
  </si>
  <si>
    <r>
      <rPr>
        <b/>
        <sz val="11"/>
        <color rgb="FFFF0000"/>
        <rFont val="Calibri"/>
        <family val="2"/>
        <scheme val="minor"/>
      </rPr>
      <t>yvonne.adams@fake_gmail.com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updated3294@example.com</t>
    </r>
  </si>
  <si>
    <r>
      <rPr>
        <b/>
        <sz val="11"/>
        <color rgb="FFFF0000"/>
        <rFont val="Calibri"/>
        <family val="2"/>
        <scheme val="minor"/>
      </rPr>
      <t>Joshua Allen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Updated_36066</t>
    </r>
  </si>
  <si>
    <r>
      <rPr>
        <b/>
        <sz val="11"/>
        <color rgb="FFFF0000"/>
        <rFont val="Calibri"/>
        <family val="2"/>
        <scheme val="minor"/>
      </rPr>
      <t>+1-640-915-0009x8230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9876977216</t>
    </r>
  </si>
  <si>
    <r>
      <rPr>
        <b/>
        <sz val="11"/>
        <color rgb="FFFF0000"/>
        <rFont val="Calibri"/>
        <family val="2"/>
        <scheme val="minor"/>
      </rPr>
      <t>Michael Collins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Updated_27876</t>
    </r>
  </si>
  <si>
    <r>
      <rPr>
        <b/>
        <sz val="11"/>
        <color rgb="FFFF0000"/>
        <rFont val="Calibri"/>
        <family val="2"/>
        <scheme val="minor"/>
      </rPr>
      <t>michael.collins@fake_hotmail.com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updated27876@example.com</t>
    </r>
  </si>
  <si>
    <r>
      <rPr>
        <b/>
        <sz val="11"/>
        <color rgb="FFFF0000"/>
        <rFont val="Calibri"/>
        <family val="2"/>
        <scheme val="minor"/>
      </rPr>
      <t>Brian Hansen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Updated_36068</t>
    </r>
  </si>
  <si>
    <r>
      <rPr>
        <b/>
        <sz val="11"/>
        <color rgb="FFFF0000"/>
        <rFont val="Calibri"/>
        <family val="2"/>
        <scheme val="minor"/>
      </rPr>
      <t>(572)600-5436x714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9876176595</t>
    </r>
  </si>
  <si>
    <r>
      <rPr>
        <b/>
        <sz val="11"/>
        <color rgb="FFFF0000"/>
        <rFont val="Calibri"/>
        <family val="2"/>
        <scheme val="minor"/>
      </rPr>
      <t>suzanne.rodriguez@fake_gmail.com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updated19688@example.com</t>
    </r>
  </si>
  <si>
    <r>
      <rPr>
        <b/>
        <sz val="11"/>
        <color rgb="FFFF0000"/>
        <rFont val="Calibri"/>
        <family val="2"/>
        <scheme val="minor"/>
      </rPr>
      <t>Scott Cardenas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Updated_3314</t>
    </r>
  </si>
  <si>
    <r>
      <rPr>
        <b/>
        <sz val="11"/>
        <color rgb="FFFF0000"/>
        <rFont val="Calibri"/>
        <family val="2"/>
        <scheme val="minor"/>
      </rPr>
      <t>matthew.serrano@fake_gmail.com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updated36089@example.com</t>
    </r>
  </si>
  <si>
    <r>
      <rPr>
        <b/>
        <sz val="11"/>
        <color rgb="FFFF0000"/>
        <rFont val="Calibri"/>
        <family val="2"/>
        <scheme val="minor"/>
      </rPr>
      <t>797-588-5569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9876146504</t>
    </r>
  </si>
  <si>
    <r>
      <rPr>
        <b/>
        <sz val="11"/>
        <color rgb="FFFF0000"/>
        <rFont val="Calibri"/>
        <family val="2"/>
        <scheme val="minor"/>
      </rPr>
      <t>sean.waters@fake_yahoo.com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updated19710@example.com</t>
    </r>
  </si>
  <si>
    <r>
      <rPr>
        <b/>
        <sz val="11"/>
        <color rgb="FFFF0000"/>
        <rFont val="Calibri"/>
        <family val="2"/>
        <scheme val="minor"/>
      </rPr>
      <t>Ruben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Updated_19711</t>
    </r>
  </si>
  <si>
    <r>
      <rPr>
        <b/>
        <sz val="11"/>
        <color rgb="FFFF0000"/>
        <rFont val="Calibri"/>
        <family val="2"/>
        <scheme val="minor"/>
      </rPr>
      <t>joanna.pierce@fake_gmail.com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updated11524@example.com</t>
    </r>
  </si>
  <si>
    <r>
      <rPr>
        <b/>
        <sz val="11"/>
        <color rgb="FFFF0000"/>
        <rFont val="Calibri"/>
        <family val="2"/>
        <scheme val="minor"/>
      </rPr>
      <t>John Kaufman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Updated_27911</t>
    </r>
  </si>
  <si>
    <r>
      <rPr>
        <b/>
        <sz val="11"/>
        <color rgb="FFFF0000"/>
        <rFont val="Calibri"/>
        <family val="2"/>
        <scheme val="minor"/>
      </rPr>
      <t>john.kaufman@fake_hotmail.com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updated27911@example.com</t>
    </r>
  </si>
  <si>
    <r>
      <rPr>
        <b/>
        <sz val="11"/>
        <color rgb="FFFF0000"/>
        <rFont val="Calibri"/>
        <family val="2"/>
        <scheme val="minor"/>
      </rPr>
      <t>Erica Rowe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Updated_27915</t>
    </r>
  </si>
  <si>
    <r>
      <rPr>
        <b/>
        <sz val="11"/>
        <color rgb="FFFF0000"/>
        <rFont val="Calibri"/>
        <family val="2"/>
        <scheme val="minor"/>
      </rPr>
      <t>001-986-941-8889x796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9876634469</t>
    </r>
  </si>
  <si>
    <r>
      <rPr>
        <b/>
        <sz val="11"/>
        <color rgb="FFFF0000"/>
        <rFont val="Calibri"/>
        <family val="2"/>
        <scheme val="minor"/>
      </rPr>
      <t>timothy.davis@fake_hotmail.com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updated36112@example.com</t>
    </r>
  </si>
  <si>
    <r>
      <rPr>
        <b/>
        <sz val="11"/>
        <color rgb="FFFF0000"/>
        <rFont val="Calibri"/>
        <family val="2"/>
        <scheme val="minor"/>
      </rPr>
      <t>morgan.navarro@fake_hotmail.com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updated3348@example.com</t>
    </r>
  </si>
  <si>
    <r>
      <rPr>
        <b/>
        <sz val="11"/>
        <color rgb="FFFF0000"/>
        <rFont val="Calibri"/>
        <family val="2"/>
        <scheme val="minor"/>
      </rPr>
      <t>907-891-8638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9876123704</t>
    </r>
  </si>
  <si>
    <r>
      <rPr>
        <b/>
        <sz val="11"/>
        <color rgb="FFFF0000"/>
        <rFont val="Calibri"/>
        <family val="2"/>
        <scheme val="minor"/>
      </rPr>
      <t>001-509-575-8893x9059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9876213123</t>
    </r>
  </si>
  <si>
    <r>
      <rPr>
        <b/>
        <sz val="11"/>
        <color rgb="FFFF0000"/>
        <rFont val="Calibri"/>
        <family val="2"/>
        <scheme val="minor"/>
      </rPr>
      <t>sarah.herring@fake_yahoo.com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updated36124@example.com</t>
    </r>
  </si>
  <si>
    <r>
      <rPr>
        <b/>
        <sz val="11"/>
        <color rgb="FFFF0000"/>
        <rFont val="Calibri"/>
        <family val="2"/>
        <scheme val="minor"/>
      </rPr>
      <t>(951)329-4717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9876367064</t>
    </r>
  </si>
  <si>
    <r>
      <rPr>
        <b/>
        <sz val="11"/>
        <color rgb="FFFF0000"/>
        <rFont val="Calibri"/>
        <family val="2"/>
        <scheme val="minor"/>
      </rPr>
      <t>(880)597-5091x03235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9876779115</t>
    </r>
  </si>
  <si>
    <r>
      <rPr>
        <b/>
        <sz val="11"/>
        <color rgb="FFFF0000"/>
        <rFont val="Calibri"/>
        <family val="2"/>
        <scheme val="minor"/>
      </rPr>
      <t>dr..ryan.watson@fake_yahoo.com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updated19756@example.com</t>
    </r>
  </si>
  <si>
    <r>
      <rPr>
        <b/>
        <sz val="11"/>
        <color rgb="FFFF0000"/>
        <rFont val="Calibri"/>
        <family val="2"/>
        <scheme val="minor"/>
      </rPr>
      <t>001-661-486-4669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9876737734</t>
    </r>
  </si>
  <si>
    <r>
      <rPr>
        <b/>
        <sz val="11"/>
        <color rgb="FFFF0000"/>
        <rFont val="Calibri"/>
        <family val="2"/>
        <scheme val="minor"/>
      </rPr>
      <t>Robert Pittman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Updated_19773</t>
    </r>
  </si>
  <si>
    <r>
      <rPr>
        <b/>
        <sz val="11"/>
        <color rgb="FFFF0000"/>
        <rFont val="Calibri"/>
        <family val="2"/>
        <scheme val="minor"/>
      </rPr>
      <t>robert.pittman@fake_hotmail.com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updated19773@example.com</t>
    </r>
  </si>
  <si>
    <r>
      <rPr>
        <b/>
        <sz val="11"/>
        <color rgb="FFFF0000"/>
        <rFont val="Calibri"/>
        <family val="2"/>
        <scheme val="minor"/>
      </rPr>
      <t>amy.holmes@fake_gmail.com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updated3394@example.com</t>
    </r>
  </si>
  <si>
    <r>
      <rPr>
        <b/>
        <sz val="11"/>
        <color rgb="FFFF0000"/>
        <rFont val="Calibri"/>
        <family val="2"/>
        <scheme val="minor"/>
      </rPr>
      <t>754.958.0348x345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9876901538</t>
    </r>
  </si>
  <si>
    <r>
      <rPr>
        <b/>
        <sz val="11"/>
        <color rgb="FFFF0000"/>
        <rFont val="Calibri"/>
        <family val="2"/>
        <scheme val="minor"/>
      </rPr>
      <t>krista.willis@fake_hotmail.com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updated36168@example.com</t>
    </r>
  </si>
  <si>
    <r>
      <rPr>
        <b/>
        <sz val="11"/>
        <color rgb="FFFF0000"/>
        <rFont val="Calibri"/>
        <family val="2"/>
        <scheme val="minor"/>
      </rPr>
      <t>John Horton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Updated_3404</t>
    </r>
  </si>
  <si>
    <r>
      <rPr>
        <b/>
        <sz val="11"/>
        <color rgb="FFFF0000"/>
        <rFont val="Calibri"/>
        <family val="2"/>
        <scheme val="minor"/>
      </rPr>
      <t>sergio.charles@fake_yahoo.com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updated27981@example.com</t>
    </r>
  </si>
  <si>
    <r>
      <rPr>
        <b/>
        <sz val="11"/>
        <color rgb="FFFF0000"/>
        <rFont val="Calibri"/>
        <family val="2"/>
        <scheme val="minor"/>
      </rPr>
      <t>-6013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9876875937</t>
    </r>
  </si>
  <si>
    <r>
      <rPr>
        <b/>
        <sz val="11"/>
        <color rgb="FFFF0000"/>
        <rFont val="Calibri"/>
        <family val="2"/>
        <scheme val="minor"/>
      </rPr>
      <t>(565)291-9442x403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9876716700</t>
    </r>
  </si>
  <si>
    <r>
      <rPr>
        <b/>
        <sz val="11"/>
        <color rgb="FFFF0000"/>
        <rFont val="Calibri"/>
        <family val="2"/>
        <scheme val="minor"/>
      </rPr>
      <t>Jessica Huff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Updated_3411</t>
    </r>
  </si>
  <si>
    <r>
      <rPr>
        <b/>
        <sz val="11"/>
        <color rgb="FFFF0000"/>
        <rFont val="Calibri"/>
        <family val="2"/>
        <scheme val="minor"/>
      </rPr>
      <t>kevin.goodman@fake_hotmail.com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updated19796@example.com</t>
    </r>
  </si>
  <si>
    <r>
      <rPr>
        <b/>
        <sz val="11"/>
        <color rgb="FFFF0000"/>
        <rFont val="Calibri"/>
        <family val="2"/>
        <scheme val="minor"/>
      </rPr>
      <t>761.416.0518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9876249233</t>
    </r>
  </si>
  <si>
    <r>
      <rPr>
        <b/>
        <sz val="11"/>
        <color rgb="FFFF0000"/>
        <rFont val="Calibri"/>
        <family val="2"/>
        <scheme val="minor"/>
      </rPr>
      <t>Zachary Perez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Updated_11605</t>
    </r>
  </si>
  <si>
    <r>
      <rPr>
        <b/>
        <sz val="11"/>
        <color rgb="FFFF0000"/>
        <rFont val="Calibri"/>
        <family val="2"/>
        <scheme val="minor"/>
      </rPr>
      <t>(512)516-5006x139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9876760311</t>
    </r>
  </si>
  <si>
    <r>
      <rPr>
        <b/>
        <sz val="11"/>
        <color rgb="FFFF0000"/>
        <rFont val="Calibri"/>
        <family val="2"/>
        <scheme val="minor"/>
      </rPr>
      <t>robert.short@fake_gmail.com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updated36182@example.com</t>
    </r>
  </si>
  <si>
    <r>
      <rPr>
        <b/>
        <sz val="11"/>
        <color rgb="FFFF0000"/>
        <rFont val="Calibri"/>
        <family val="2"/>
        <scheme val="minor"/>
      </rPr>
      <t>Scott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Updated_27991</t>
    </r>
  </si>
  <si>
    <r>
      <rPr>
        <b/>
        <sz val="11"/>
        <color rgb="FFFF0000"/>
        <rFont val="Calibri"/>
        <family val="2"/>
        <scheme val="minor"/>
      </rPr>
      <t>+1-583-862-9359x12856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9876146388</t>
    </r>
  </si>
  <si>
    <r>
      <rPr>
        <b/>
        <sz val="11"/>
        <color rgb="FFFF0000"/>
        <rFont val="Calibri"/>
        <family val="2"/>
        <scheme val="minor"/>
      </rPr>
      <t>Misty Rios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Updated_27993</t>
    </r>
  </si>
  <si>
    <r>
      <rPr>
        <b/>
        <sz val="11"/>
        <color rgb="FFFF0000"/>
        <rFont val="Calibri"/>
        <family val="2"/>
        <scheme val="minor"/>
      </rPr>
      <t>misty.rios@fake_gmail.com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updated27993@example.com</t>
    </r>
  </si>
  <si>
    <r>
      <rPr>
        <b/>
        <sz val="11"/>
        <color rgb="FFFF0000"/>
        <rFont val="Calibri"/>
        <family val="2"/>
        <scheme val="minor"/>
      </rPr>
      <t>Justin Snow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Updated_19809</t>
    </r>
  </si>
  <si>
    <r>
      <rPr>
        <b/>
        <sz val="11"/>
        <color rgb="FFFF0000"/>
        <rFont val="Calibri"/>
        <family val="2"/>
        <scheme val="minor"/>
      </rPr>
      <t>Jordan Moore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Updated_3428</t>
    </r>
  </si>
  <si>
    <r>
      <rPr>
        <b/>
        <sz val="11"/>
        <color rgb="FFFF0000"/>
        <rFont val="Calibri"/>
        <family val="2"/>
        <scheme val="minor"/>
      </rPr>
      <t>839.397.6187x5200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9876991995</t>
    </r>
  </si>
  <si>
    <r>
      <rPr>
        <b/>
        <sz val="11"/>
        <color rgb="FFFF0000"/>
        <rFont val="Calibri"/>
        <family val="2"/>
        <scheme val="minor"/>
      </rPr>
      <t>Brian Perry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Updated_3442</t>
    </r>
  </si>
  <si>
    <r>
      <rPr>
        <b/>
        <sz val="11"/>
        <color rgb="FFFF0000"/>
        <rFont val="Calibri"/>
        <family val="2"/>
        <scheme val="minor"/>
      </rPr>
      <t>754.500.3355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9876492865</t>
    </r>
  </si>
  <si>
    <r>
      <rPr>
        <b/>
        <sz val="11"/>
        <color rgb="FFFF0000"/>
        <rFont val="Calibri"/>
        <family val="2"/>
        <scheme val="minor"/>
      </rPr>
      <t>derrick.cross@fake_hotmail.com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updated19834@example.com</t>
    </r>
  </si>
  <si>
    <r>
      <rPr>
        <b/>
        <sz val="11"/>
        <color rgb="FFFF0000"/>
        <rFont val="Calibri"/>
        <family val="2"/>
        <scheme val="minor"/>
      </rPr>
      <t>550.839.2066x395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9876369020</t>
    </r>
  </si>
  <si>
    <r>
      <rPr>
        <b/>
        <sz val="11"/>
        <color rgb="FFFF0000"/>
        <rFont val="Calibri"/>
        <family val="2"/>
        <scheme val="minor"/>
      </rPr>
      <t>kathleen.perry@fake_hotmail.com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updated28030@example.com</t>
    </r>
  </si>
  <si>
    <r>
      <rPr>
        <b/>
        <sz val="11"/>
        <color rgb="FFFF0000"/>
        <rFont val="Calibri"/>
        <family val="2"/>
        <scheme val="minor"/>
      </rPr>
      <t>joshua.thomas@fake_gmail.com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updated11654@example.com</t>
    </r>
  </si>
  <si>
    <r>
      <rPr>
        <b/>
        <sz val="11"/>
        <color rgb="FFFF0000"/>
        <rFont val="Calibri"/>
        <family val="2"/>
        <scheme val="minor"/>
      </rPr>
      <t>emily.price@fake_yahoo.com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updated36231@example.com</t>
    </r>
  </si>
  <si>
    <r>
      <rPr>
        <b/>
        <sz val="11"/>
        <color rgb="FFFF0000"/>
        <rFont val="Calibri"/>
        <family val="2"/>
        <scheme val="minor"/>
      </rPr>
      <t>Kenneth Kennedy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Updated_36232</t>
    </r>
  </si>
  <si>
    <r>
      <rPr>
        <b/>
        <sz val="11"/>
        <color rgb="FFFF0000"/>
        <rFont val="Calibri"/>
        <family val="2"/>
        <scheme val="minor"/>
      </rPr>
      <t>zachary.sanchez@fake_hotmail.com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updated19850@example.com</t>
    </r>
  </si>
  <si>
    <r>
      <rPr>
        <b/>
        <sz val="11"/>
        <color rgb="FFFF0000"/>
        <rFont val="Calibri"/>
        <family val="2"/>
        <scheme val="minor"/>
      </rPr>
      <t>001-464-887-8777x04387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9876639308</t>
    </r>
  </si>
  <si>
    <r>
      <rPr>
        <b/>
        <sz val="11"/>
        <color rgb="FFFF0000"/>
        <rFont val="Calibri"/>
        <family val="2"/>
        <scheme val="minor"/>
      </rPr>
      <t>Lisa Alvarez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Updated_36239</t>
    </r>
  </si>
  <si>
    <r>
      <rPr>
        <b/>
        <sz val="11"/>
        <color rgb="FFFF0000"/>
        <rFont val="Calibri"/>
        <family val="2"/>
        <scheme val="minor"/>
      </rPr>
      <t>Michael Norman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Updated_3474</t>
    </r>
  </si>
  <si>
    <r>
      <rPr>
        <b/>
        <sz val="11"/>
        <color rgb="FFFF0000"/>
        <rFont val="Calibri"/>
        <family val="2"/>
        <scheme val="minor"/>
      </rPr>
      <t>mark.banks@fake_gmail.com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updated36249@example.com</t>
    </r>
  </si>
  <si>
    <r>
      <rPr>
        <b/>
        <sz val="11"/>
        <color rgb="FFFF0000"/>
        <rFont val="Calibri"/>
        <family val="2"/>
        <scheme val="minor"/>
      </rPr>
      <t>+1-336-607-4205x509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9876957956</t>
    </r>
  </si>
  <si>
    <r>
      <rPr>
        <b/>
        <sz val="11"/>
        <color rgb="FFFF0000"/>
        <rFont val="Calibri"/>
        <family val="2"/>
        <scheme val="minor"/>
      </rPr>
      <t>-6939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9876197027</t>
    </r>
  </si>
  <si>
    <r>
      <rPr>
        <b/>
        <sz val="11"/>
        <color rgb="FFFF0000"/>
        <rFont val="Calibri"/>
        <family val="2"/>
        <scheme val="minor"/>
      </rPr>
      <t>Jesus Weaver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Updated_28064</t>
    </r>
  </si>
  <si>
    <r>
      <rPr>
        <b/>
        <sz val="11"/>
        <color rgb="FFFF0000"/>
        <rFont val="Calibri"/>
        <family val="2"/>
        <scheme val="minor"/>
      </rPr>
      <t>michael.hull@fake_yahoo.com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updated19888@example.com</t>
    </r>
  </si>
  <si>
    <r>
      <rPr>
        <b/>
        <sz val="11"/>
        <color rgb="FFFF0000"/>
        <rFont val="Calibri"/>
        <family val="2"/>
        <scheme val="minor"/>
      </rPr>
      <t>susan.hanson@fake_hotmail.com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updated3509@example.com</t>
    </r>
  </si>
  <si>
    <r>
      <rPr>
        <b/>
        <sz val="11"/>
        <color rgb="FFFF0000"/>
        <rFont val="Calibri"/>
        <family val="2"/>
        <scheme val="minor"/>
      </rPr>
      <t>Bradley Bowers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Updated_36280</t>
    </r>
  </si>
  <si>
    <r>
      <rPr>
        <b/>
        <sz val="11"/>
        <color rgb="FFFF0000"/>
        <rFont val="Calibri"/>
        <family val="2"/>
        <scheme val="minor"/>
      </rPr>
      <t>james.dennis@fake_yahoo.com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updated28093@example.com</t>
    </r>
  </si>
  <si>
    <r>
      <rPr>
        <b/>
        <sz val="11"/>
        <color rgb="FFFF0000"/>
        <rFont val="Calibri"/>
        <family val="2"/>
        <scheme val="minor"/>
      </rPr>
      <t>Christina Gross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Updated_28104</t>
    </r>
  </si>
  <si>
    <r>
      <rPr>
        <b/>
        <sz val="11"/>
        <color rgb="FFFF0000"/>
        <rFont val="Calibri"/>
        <family val="2"/>
        <scheme val="minor"/>
      </rPr>
      <t>Austin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Updated_11727</t>
    </r>
  </si>
  <si>
    <r>
      <rPr>
        <b/>
        <sz val="11"/>
        <color rgb="FFFF0000"/>
        <rFont val="Calibri"/>
        <family val="2"/>
        <scheme val="minor"/>
      </rPr>
      <t>austin.williams@fake_gmail.com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updated11727@example.com</t>
    </r>
  </si>
  <si>
    <r>
      <rPr>
        <b/>
        <sz val="11"/>
        <color rgb="FFFF0000"/>
        <rFont val="Calibri"/>
        <family val="2"/>
        <scheme val="minor"/>
      </rPr>
      <t>Stephen Boone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Updated_11728</t>
    </r>
  </si>
  <si>
    <r>
      <rPr>
        <b/>
        <sz val="11"/>
        <color rgb="FFFF0000"/>
        <rFont val="Calibri"/>
        <family val="2"/>
        <scheme val="minor"/>
      </rPr>
      <t>christopher.petersen@fake_gmail.com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updated11729@example.com</t>
    </r>
  </si>
  <si>
    <r>
      <rPr>
        <b/>
        <sz val="11"/>
        <color rgb="FFFF0000"/>
        <rFont val="Calibri"/>
        <family val="2"/>
        <scheme val="minor"/>
      </rPr>
      <t>447.989.7543x482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9876623118</t>
    </r>
  </si>
  <si>
    <r>
      <rPr>
        <b/>
        <sz val="11"/>
        <color rgb="FFFF0000"/>
        <rFont val="Calibri"/>
        <family val="2"/>
        <scheme val="minor"/>
      </rPr>
      <t>Dr. Ryan Blake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Updated_28116</t>
    </r>
  </si>
  <si>
    <r>
      <rPr>
        <b/>
        <sz val="11"/>
        <color rgb="FFFF0000"/>
        <rFont val="Calibri"/>
        <family val="2"/>
        <scheme val="minor"/>
      </rPr>
      <t>+1-930-352-1523x1903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9876514916</t>
    </r>
  </si>
  <si>
    <r>
      <rPr>
        <b/>
        <sz val="11"/>
        <color rgb="FFFF0000"/>
        <rFont val="Calibri"/>
        <family val="2"/>
        <scheme val="minor"/>
      </rPr>
      <t>584-434-2192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9876160140</t>
    </r>
  </si>
  <si>
    <r>
      <rPr>
        <b/>
        <sz val="11"/>
        <color rgb="FFFF0000"/>
        <rFont val="Calibri"/>
        <family val="2"/>
        <scheme val="minor"/>
      </rPr>
      <t>Donald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Updated_3543</t>
    </r>
  </si>
  <si>
    <r>
      <rPr>
        <b/>
        <sz val="11"/>
        <color rgb="FFFF0000"/>
        <rFont val="Calibri"/>
        <family val="2"/>
        <scheme val="minor"/>
      </rPr>
      <t>Andrew Olson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Updated_3556</t>
    </r>
  </si>
  <si>
    <r>
      <rPr>
        <b/>
        <sz val="11"/>
        <color rgb="FFFF0000"/>
        <rFont val="Calibri"/>
        <family val="2"/>
        <scheme val="minor"/>
      </rPr>
      <t>christopher.osborne@fake_gmail.com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updated28135@example.com</t>
    </r>
  </si>
  <si>
    <r>
      <rPr>
        <b/>
        <sz val="11"/>
        <color rgb="FFFF0000"/>
        <rFont val="Calibri"/>
        <family val="2"/>
        <scheme val="minor"/>
      </rPr>
      <t>-4822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9876122658</t>
    </r>
  </si>
  <si>
    <r>
      <rPr>
        <b/>
        <sz val="11"/>
        <color rgb="FFFF0000"/>
        <rFont val="Calibri"/>
        <family val="2"/>
        <scheme val="minor"/>
      </rPr>
      <t>Christopher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Updated_36339</t>
    </r>
  </si>
  <si>
    <r>
      <rPr>
        <b/>
        <sz val="11"/>
        <color rgb="FFFF0000"/>
        <rFont val="Calibri"/>
        <family val="2"/>
        <scheme val="minor"/>
      </rPr>
      <t>Joel Simmons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Updated_28148</t>
    </r>
  </si>
  <si>
    <r>
      <rPr>
        <b/>
        <sz val="11"/>
        <color rgb="FFFF0000"/>
        <rFont val="Calibri"/>
        <family val="2"/>
        <scheme val="minor"/>
      </rPr>
      <t>joel.simmons@fake_yahoo.com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updated28148@example.com</t>
    </r>
  </si>
  <si>
    <r>
      <rPr>
        <b/>
        <sz val="11"/>
        <color rgb="FFFF0000"/>
        <rFont val="Calibri"/>
        <family val="2"/>
        <scheme val="minor"/>
      </rPr>
      <t>730-212-2707x6575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9876789213</t>
    </r>
  </si>
  <si>
    <r>
      <rPr>
        <b/>
        <sz val="11"/>
        <color rgb="FFFF0000"/>
        <rFont val="Calibri"/>
        <family val="2"/>
        <scheme val="minor"/>
      </rPr>
      <t>Samuel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Updated_3581</t>
    </r>
  </si>
  <si>
    <r>
      <rPr>
        <b/>
        <sz val="11"/>
        <color rgb="FFFF0000"/>
        <rFont val="Calibri"/>
        <family val="2"/>
        <scheme val="minor"/>
      </rPr>
      <t>mr..ricardo.mcmahon@fake_hotmail.com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updated28157@example.com</t>
    </r>
  </si>
  <si>
    <r>
      <rPr>
        <b/>
        <sz val="11"/>
        <color rgb="FFFF0000"/>
        <rFont val="Calibri"/>
        <family val="2"/>
        <scheme val="minor"/>
      </rPr>
      <t>491-837-2163x36629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9876125150</t>
    </r>
  </si>
  <si>
    <r>
      <rPr>
        <b/>
        <sz val="11"/>
        <color rgb="FFFF0000"/>
        <rFont val="Calibri"/>
        <family val="2"/>
        <scheme val="minor"/>
      </rPr>
      <t>Mary Franklin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Updated_11780</t>
    </r>
  </si>
  <si>
    <r>
      <rPr>
        <b/>
        <sz val="11"/>
        <color rgb="FFFF0000"/>
        <rFont val="Calibri"/>
        <family val="2"/>
        <scheme val="minor"/>
      </rPr>
      <t>mary.franklin@fake_hotmail.com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updated11780@example.com</t>
    </r>
  </si>
  <si>
    <r>
      <rPr>
        <b/>
        <sz val="11"/>
        <color rgb="FFFF0000"/>
        <rFont val="Calibri"/>
        <family val="2"/>
        <scheme val="minor"/>
      </rPr>
      <t>Katherine Kelley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Updated_11782</t>
    </r>
  </si>
  <si>
    <r>
      <rPr>
        <b/>
        <sz val="11"/>
        <color rgb="FFFF0000"/>
        <rFont val="Calibri"/>
        <family val="2"/>
        <scheme val="minor"/>
      </rPr>
      <t>paul.collins@fake_hotmail.com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updated11786@example.com</t>
    </r>
  </si>
  <si>
    <r>
      <rPr>
        <b/>
        <sz val="11"/>
        <color rgb="FFFF0000"/>
        <rFont val="Calibri"/>
        <family val="2"/>
        <scheme val="minor"/>
      </rPr>
      <t>jennifer.cross@fake_gmail.com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updated3597@example.com</t>
    </r>
  </si>
  <si>
    <r>
      <rPr>
        <b/>
        <sz val="11"/>
        <color rgb="FFFF0000"/>
        <rFont val="Calibri"/>
        <family val="2"/>
        <scheme val="minor"/>
      </rPr>
      <t>480-631-6929x2131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9876410080</t>
    </r>
  </si>
  <si>
    <r>
      <rPr>
        <b/>
        <sz val="11"/>
        <color rgb="FFFF0000"/>
        <rFont val="Calibri"/>
        <family val="2"/>
        <scheme val="minor"/>
      </rPr>
      <t>Sarah Perez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Updated_28176</t>
    </r>
  </si>
  <si>
    <r>
      <rPr>
        <b/>
        <sz val="11"/>
        <color rgb="FFFF0000"/>
        <rFont val="Calibri"/>
        <family val="2"/>
        <scheme val="minor"/>
      </rPr>
      <t>andre.rice@fake_gmail.com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updated11795@example.com</t>
    </r>
  </si>
  <si>
    <r>
      <rPr>
        <b/>
        <sz val="11"/>
        <color rgb="FFFF0000"/>
        <rFont val="Calibri"/>
        <family val="2"/>
        <scheme val="minor"/>
      </rPr>
      <t>Stephanie Harvey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Updated_28181</t>
    </r>
  </si>
  <si>
    <r>
      <rPr>
        <b/>
        <sz val="11"/>
        <color rgb="FFFF0000"/>
        <rFont val="Calibri"/>
        <family val="2"/>
        <scheme val="minor"/>
      </rPr>
      <t>9937925158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9876221062</t>
    </r>
  </si>
  <si>
    <r>
      <rPr>
        <b/>
        <sz val="11"/>
        <color rgb="FFFF0000"/>
        <rFont val="Calibri"/>
        <family val="2"/>
        <scheme val="minor"/>
      </rPr>
      <t>001-713-218-7239x50343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9876721364</t>
    </r>
  </si>
  <si>
    <r>
      <rPr>
        <b/>
        <sz val="11"/>
        <color rgb="FFFF0000"/>
        <rFont val="Calibri"/>
        <family val="2"/>
        <scheme val="minor"/>
      </rPr>
      <t>troy.castillo@fake_yahoo.com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updated28186@example.com</t>
    </r>
  </si>
  <si>
    <r>
      <rPr>
        <b/>
        <sz val="11"/>
        <color rgb="FFFF0000"/>
        <rFont val="Calibri"/>
        <family val="2"/>
        <scheme val="minor"/>
      </rPr>
      <t>Lauren Francis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Updated_20003</t>
    </r>
  </si>
  <si>
    <r>
      <rPr>
        <b/>
        <sz val="11"/>
        <color rgb="FFFF0000"/>
        <rFont val="Calibri"/>
        <family val="2"/>
        <scheme val="minor"/>
      </rPr>
      <t>+1-582-360-6102x28683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9876702553</t>
    </r>
  </si>
  <si>
    <r>
      <rPr>
        <b/>
        <sz val="11"/>
        <color rgb="FFFF0000"/>
        <rFont val="Calibri"/>
        <family val="2"/>
        <scheme val="minor"/>
      </rPr>
      <t>Ian Sharp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Updated_28201</t>
    </r>
  </si>
  <si>
    <r>
      <rPr>
        <b/>
        <sz val="11"/>
        <color rgb="FFFF0000"/>
        <rFont val="Calibri"/>
        <family val="2"/>
        <scheme val="minor"/>
      </rPr>
      <t>John Becker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Updated_36400</t>
    </r>
  </si>
  <si>
    <r>
      <rPr>
        <b/>
        <sz val="11"/>
        <color rgb="FFFF0000"/>
        <rFont val="Calibri"/>
        <family val="2"/>
        <scheme val="minor"/>
      </rPr>
      <t>507.831.0802x893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9876241591</t>
    </r>
  </si>
  <si>
    <r>
      <rPr>
        <b/>
        <sz val="11"/>
        <color rgb="FFFF0000"/>
        <rFont val="Calibri"/>
        <family val="2"/>
        <scheme val="minor"/>
      </rPr>
      <t>christine.thomas@fake_hotmail.com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updated11827@example.com</t>
    </r>
  </si>
  <si>
    <r>
      <rPr>
        <b/>
        <sz val="11"/>
        <color rgb="FFFF0000"/>
        <rFont val="Calibri"/>
        <family val="2"/>
        <scheme val="minor"/>
      </rPr>
      <t>Kayla Harris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Updated_20019</t>
    </r>
  </si>
  <si>
    <r>
      <rPr>
        <b/>
        <sz val="11"/>
        <color rgb="FFFF0000"/>
        <rFont val="Calibri"/>
        <family val="2"/>
        <scheme val="minor"/>
      </rPr>
      <t>-8589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9876441449</t>
    </r>
  </si>
  <si>
    <r>
      <rPr>
        <b/>
        <sz val="11"/>
        <color rgb="FFFF0000"/>
        <rFont val="Calibri"/>
        <family val="2"/>
        <scheme val="minor"/>
      </rPr>
      <t>+1-573-225-4042x85405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9876845501</t>
    </r>
  </si>
  <si>
    <r>
      <rPr>
        <b/>
        <sz val="11"/>
        <color rgb="FFFF0000"/>
        <rFont val="Calibri"/>
        <family val="2"/>
        <scheme val="minor"/>
      </rPr>
      <t>933.547.7669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9876932589</t>
    </r>
  </si>
  <si>
    <r>
      <rPr>
        <b/>
        <sz val="11"/>
        <color rgb="FFFF0000"/>
        <rFont val="Calibri"/>
        <family val="2"/>
        <scheme val="minor"/>
      </rPr>
      <t>Erik Diaz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Updated_3666</t>
    </r>
  </si>
  <si>
    <r>
      <rPr>
        <b/>
        <sz val="11"/>
        <color rgb="FFFF0000"/>
        <rFont val="Calibri"/>
        <family val="2"/>
        <scheme val="minor"/>
      </rPr>
      <t>rachel.munoz@fake_yahoo.com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updated28245@example.com</t>
    </r>
  </si>
  <si>
    <r>
      <rPr>
        <b/>
        <sz val="11"/>
        <color rgb="FFFF0000"/>
        <rFont val="Calibri"/>
        <family val="2"/>
        <scheme val="minor"/>
      </rPr>
      <t>lori.hale@fake_hotmail.com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updated28248@example.com</t>
    </r>
  </si>
  <si>
    <r>
      <rPr>
        <b/>
        <sz val="11"/>
        <color rgb="FFFF0000"/>
        <rFont val="Calibri"/>
        <family val="2"/>
        <scheme val="minor"/>
      </rPr>
      <t>James Martin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Updated_20063</t>
    </r>
  </si>
  <si>
    <r>
      <rPr>
        <b/>
        <sz val="11"/>
        <color rgb="FFFF0000"/>
        <rFont val="Calibri"/>
        <family val="2"/>
        <scheme val="minor"/>
      </rPr>
      <t>tricia.mitchell@fake_gmail.com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updated28286@example.com</t>
    </r>
  </si>
  <si>
    <r>
      <rPr>
        <b/>
        <sz val="11"/>
        <color rgb="FFFF0000"/>
        <rFont val="Calibri"/>
        <family val="2"/>
        <scheme val="minor"/>
      </rPr>
      <t>jennifer.young@fake_yahoo.com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updated11906@example.com</t>
    </r>
  </si>
  <si>
    <r>
      <rPr>
        <b/>
        <sz val="11"/>
        <color rgb="FFFF0000"/>
        <rFont val="Calibri"/>
        <family val="2"/>
        <scheme val="minor"/>
      </rPr>
      <t>matthew.wilkins@fake_hotmail.com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updated11917@example.com</t>
    </r>
  </si>
  <si>
    <r>
      <rPr>
        <b/>
        <sz val="11"/>
        <color rgb="FFFF0000"/>
        <rFont val="Calibri"/>
        <family val="2"/>
        <scheme val="minor"/>
      </rPr>
      <t>amy.freeman@fake_hotmail.com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updated20112@example.com</t>
    </r>
  </si>
  <si>
    <r>
      <rPr>
        <b/>
        <sz val="11"/>
        <color rgb="FFFF0000"/>
        <rFont val="Calibri"/>
        <family val="2"/>
        <scheme val="minor"/>
      </rPr>
      <t>Catherine Fisher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Updated_3730</t>
    </r>
  </si>
  <si>
    <r>
      <rPr>
        <b/>
        <sz val="11"/>
        <color rgb="FFFF0000"/>
        <rFont val="Calibri"/>
        <family val="2"/>
        <scheme val="minor"/>
      </rPr>
      <t>242-504-5136x458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9876621544</t>
    </r>
  </si>
  <si>
    <r>
      <rPr>
        <b/>
        <sz val="11"/>
        <color rgb="FFFF0000"/>
        <rFont val="Calibri"/>
        <family val="2"/>
        <scheme val="minor"/>
      </rPr>
      <t>857-881-2400x6494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9876460671</t>
    </r>
  </si>
  <si>
    <r>
      <rPr>
        <b/>
        <sz val="11"/>
        <color rgb="FFFF0000"/>
        <rFont val="Calibri"/>
        <family val="2"/>
        <scheme val="minor"/>
      </rPr>
      <t>834.491.3459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9876470586</t>
    </r>
  </si>
  <si>
    <r>
      <rPr>
        <b/>
        <sz val="11"/>
        <color rgb="FFFF0000"/>
        <rFont val="Calibri"/>
        <family val="2"/>
        <scheme val="minor"/>
      </rPr>
      <t>Brian Cooper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Updated_20120</t>
    </r>
  </si>
  <si>
    <r>
      <rPr>
        <b/>
        <sz val="11"/>
        <color rgb="FFFF0000"/>
        <rFont val="Calibri"/>
        <family val="2"/>
        <scheme val="minor"/>
      </rPr>
      <t>583.294.0052x9322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9876976954</t>
    </r>
  </si>
  <si>
    <r>
      <rPr>
        <b/>
        <sz val="11"/>
        <color rgb="FFFF0000"/>
        <rFont val="Calibri"/>
        <family val="2"/>
        <scheme val="minor"/>
      </rPr>
      <t>+1-333-665-7965x690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9876369949</t>
    </r>
  </si>
  <si>
    <r>
      <rPr>
        <b/>
        <sz val="11"/>
        <color rgb="FFFF0000"/>
        <rFont val="Calibri"/>
        <family val="2"/>
        <scheme val="minor"/>
      </rPr>
      <t>Jason Mendez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Updated_28319</t>
    </r>
  </si>
  <si>
    <r>
      <rPr>
        <b/>
        <sz val="11"/>
        <color rgb="FFFF0000"/>
        <rFont val="Calibri"/>
        <family val="2"/>
        <scheme val="minor"/>
      </rPr>
      <t>jason.mendez@fake_gmail.com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updated28319@example.com</t>
    </r>
  </si>
  <si>
    <r>
      <rPr>
        <b/>
        <sz val="11"/>
        <color rgb="FFFF0000"/>
        <rFont val="Calibri"/>
        <family val="2"/>
        <scheme val="minor"/>
      </rPr>
      <t>Matthew Stanley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Updated_11941</t>
    </r>
  </si>
  <si>
    <r>
      <rPr>
        <b/>
        <sz val="11"/>
        <color rgb="FFFF0000"/>
        <rFont val="Calibri"/>
        <family val="2"/>
        <scheme val="minor"/>
      </rPr>
      <t>Tanner Mcguire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Updated_11942</t>
    </r>
  </si>
  <si>
    <r>
      <rPr>
        <b/>
        <sz val="11"/>
        <color rgb="FFFF0000"/>
        <rFont val="Calibri"/>
        <family val="2"/>
        <scheme val="minor"/>
      </rPr>
      <t>001-514-587-0560x0271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9876890672</t>
    </r>
  </si>
  <si>
    <r>
      <rPr>
        <b/>
        <sz val="11"/>
        <color rgb="FFFF0000"/>
        <rFont val="Calibri"/>
        <family val="2"/>
        <scheme val="minor"/>
      </rPr>
      <t>Robert Gutierrez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Updated_11949</t>
    </r>
  </si>
  <si>
    <r>
      <rPr>
        <b/>
        <sz val="11"/>
        <color rgb="FFFF0000"/>
        <rFont val="Calibri"/>
        <family val="2"/>
        <scheme val="minor"/>
      </rPr>
      <t>001-985-369-2604x54310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9876186038</t>
    </r>
  </si>
  <si>
    <r>
      <rPr>
        <b/>
        <sz val="11"/>
        <color rgb="FFFF0000"/>
        <rFont val="Calibri"/>
        <family val="2"/>
        <scheme val="minor"/>
      </rPr>
      <t>448.490.2328x07002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9876268258</t>
    </r>
  </si>
  <si>
    <r>
      <rPr>
        <b/>
        <sz val="11"/>
        <color rgb="FFFF0000"/>
        <rFont val="Calibri"/>
        <family val="2"/>
        <scheme val="minor"/>
      </rPr>
      <t>elizabeth.kelley@fake_hotmail.com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updated36531@example.com</t>
    </r>
  </si>
  <si>
    <r>
      <rPr>
        <b/>
        <sz val="11"/>
        <color rgb="FFFF0000"/>
        <rFont val="Calibri"/>
        <family val="2"/>
        <scheme val="minor"/>
      </rPr>
      <t>(875)997-7649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9876354089</t>
    </r>
  </si>
  <si>
    <r>
      <rPr>
        <b/>
        <sz val="11"/>
        <color rgb="FFFF0000"/>
        <rFont val="Calibri"/>
        <family val="2"/>
        <scheme val="minor"/>
      </rPr>
      <t>paul.baird@fake_gmail.com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updated3781@example.com</t>
    </r>
  </si>
  <si>
    <r>
      <rPr>
        <b/>
        <sz val="11"/>
        <color rgb="FFFF0000"/>
        <rFont val="Calibri"/>
        <family val="2"/>
        <scheme val="minor"/>
      </rPr>
      <t>829-858-8876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9876568519</t>
    </r>
  </si>
  <si>
    <r>
      <rPr>
        <b/>
        <sz val="11"/>
        <color rgb="FFFF0000"/>
        <rFont val="Calibri"/>
        <family val="2"/>
        <scheme val="minor"/>
      </rPr>
      <t>477.688.4081x971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9876507250</t>
    </r>
  </si>
  <si>
    <r>
      <rPr>
        <b/>
        <sz val="11"/>
        <color rgb="FFFF0000"/>
        <rFont val="Calibri"/>
        <family val="2"/>
        <scheme val="minor"/>
      </rPr>
      <t>+1-937-341-2697x9219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9876693633</t>
    </r>
  </si>
  <si>
    <r>
      <rPr>
        <b/>
        <sz val="11"/>
        <color rgb="FFFF0000"/>
        <rFont val="Calibri"/>
        <family val="2"/>
        <scheme val="minor"/>
      </rPr>
      <t>Allison Barnett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Updated_20191</t>
    </r>
  </si>
  <si>
    <r>
      <rPr>
        <b/>
        <sz val="11"/>
        <color rgb="FFFF0000"/>
        <rFont val="Calibri"/>
        <family val="2"/>
        <scheme val="minor"/>
      </rPr>
      <t>Michael Gardner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Updated_3809</t>
    </r>
  </si>
  <si>
    <r>
      <rPr>
        <b/>
        <sz val="11"/>
        <color rgb="FFFF0000"/>
        <rFont val="Calibri"/>
        <family val="2"/>
        <scheme val="minor"/>
      </rPr>
      <t>+1-831-230-1458x8524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9876595789</t>
    </r>
  </si>
  <si>
    <r>
      <rPr>
        <b/>
        <sz val="11"/>
        <color rgb="FFFF0000"/>
        <rFont val="Calibri"/>
        <family val="2"/>
        <scheme val="minor"/>
      </rPr>
      <t>logan.franklin@fake_hotmail.com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updated36583@example.com</t>
    </r>
  </si>
  <si>
    <r>
      <rPr>
        <b/>
        <sz val="11"/>
        <color rgb="FFFF0000"/>
        <rFont val="Calibri"/>
        <family val="2"/>
        <scheme val="minor"/>
      </rPr>
      <t>Deborah Mills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Updated_20204</t>
    </r>
  </si>
  <si>
    <r>
      <rPr>
        <b/>
        <sz val="11"/>
        <color rgb="FFFF0000"/>
        <rFont val="Calibri"/>
        <family val="2"/>
        <scheme val="minor"/>
      </rPr>
      <t>Tammy Parker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Updated_3823</t>
    </r>
  </si>
  <si>
    <r>
      <rPr>
        <b/>
        <sz val="11"/>
        <color rgb="FFFF0000"/>
        <rFont val="Calibri"/>
        <family val="2"/>
        <scheme val="minor"/>
      </rPr>
      <t>+1-334-356-6440x2341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9876299073</t>
    </r>
  </si>
  <si>
    <r>
      <rPr>
        <b/>
        <sz val="11"/>
        <color rgb="FFFF0000"/>
        <rFont val="Calibri"/>
        <family val="2"/>
        <scheme val="minor"/>
      </rPr>
      <t>Lindsay Campbell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Updated_12022</t>
    </r>
  </si>
  <si>
    <r>
      <rPr>
        <b/>
        <sz val="11"/>
        <color rgb="FFFF0000"/>
        <rFont val="Calibri"/>
        <family val="2"/>
        <scheme val="minor"/>
      </rPr>
      <t>6784520260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9876659757</t>
    </r>
  </si>
  <si>
    <r>
      <rPr>
        <b/>
        <sz val="11"/>
        <color rgb="FFFF0000"/>
        <rFont val="Calibri"/>
        <family val="2"/>
        <scheme val="minor"/>
      </rPr>
      <t>amanda.cox@fake_gmail.com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updated20216@example.com</t>
    </r>
  </si>
  <si>
    <r>
      <rPr>
        <b/>
        <sz val="11"/>
        <color rgb="FFFF0000"/>
        <rFont val="Calibri"/>
        <family val="2"/>
        <scheme val="minor"/>
      </rPr>
      <t>Lawrence Stewart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Updated_20219</t>
    </r>
  </si>
  <si>
    <r>
      <rPr>
        <b/>
        <sz val="11"/>
        <color rgb="FFFF0000"/>
        <rFont val="Calibri"/>
        <family val="2"/>
        <scheme val="minor"/>
      </rPr>
      <t>Johnny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Updated_28415</t>
    </r>
  </si>
  <si>
    <r>
      <rPr>
        <b/>
        <sz val="11"/>
        <color rgb="FFFF0000"/>
        <rFont val="Calibri"/>
        <family val="2"/>
        <scheme val="minor"/>
      </rPr>
      <t>343.632.4390x4740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9876671760</t>
    </r>
  </si>
  <si>
    <r>
      <rPr>
        <b/>
        <sz val="11"/>
        <color rgb="FFFF0000"/>
        <rFont val="Calibri"/>
        <family val="2"/>
        <scheme val="minor"/>
      </rPr>
      <t>Jesse Haynes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Updated_12034</t>
    </r>
  </si>
  <si>
    <r>
      <rPr>
        <b/>
        <sz val="11"/>
        <color rgb="FFFF0000"/>
        <rFont val="Calibri"/>
        <family val="2"/>
        <scheme val="minor"/>
      </rPr>
      <t>jesse.haynes@fake_yahoo.com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updated12034@example.com</t>
    </r>
  </si>
  <si>
    <r>
      <rPr>
        <b/>
        <sz val="11"/>
        <color rgb="FFFF0000"/>
        <rFont val="Calibri"/>
        <family val="2"/>
        <scheme val="minor"/>
      </rPr>
      <t>lori.burgess@fake_yahoo.com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updated28418@example.com</t>
    </r>
  </si>
  <si>
    <r>
      <rPr>
        <b/>
        <sz val="11"/>
        <color rgb="FFFF0000"/>
        <rFont val="Calibri"/>
        <family val="2"/>
        <scheme val="minor"/>
      </rPr>
      <t>James Daugherty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Updated_3849</t>
    </r>
  </si>
  <si>
    <r>
      <rPr>
        <b/>
        <sz val="11"/>
        <color rgb="FFFF0000"/>
        <rFont val="Calibri"/>
        <family val="2"/>
        <scheme val="minor"/>
      </rPr>
      <t>joanna.parker@fake_gmail.com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updated20240@example.com</t>
    </r>
  </si>
  <si>
    <r>
      <rPr>
        <b/>
        <sz val="11"/>
        <color rgb="FFFF0000"/>
        <rFont val="Calibri"/>
        <family val="2"/>
        <scheme val="minor"/>
      </rPr>
      <t>470-284-2237x8464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9876869905</t>
    </r>
  </si>
  <si>
    <r>
      <rPr>
        <b/>
        <sz val="11"/>
        <color rgb="FFFF0000"/>
        <rFont val="Calibri"/>
        <family val="2"/>
        <scheme val="minor"/>
      </rPr>
      <t>Christopher Bailey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Updated_12049</t>
    </r>
  </si>
  <si>
    <r>
      <rPr>
        <b/>
        <sz val="11"/>
        <color rgb="FFFF0000"/>
        <rFont val="Calibri"/>
        <family val="2"/>
        <scheme val="minor"/>
      </rPr>
      <t>christopher.bailey@fake_hotmail.com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updated12049@example.com</t>
    </r>
  </si>
  <si>
    <r>
      <rPr>
        <b/>
        <sz val="11"/>
        <color rgb="FFFF0000"/>
        <rFont val="Calibri"/>
        <family val="2"/>
        <scheme val="minor"/>
      </rPr>
      <t>scott.cantrell@fake_yahoo.com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updated28434@example.com</t>
    </r>
  </si>
  <si>
    <r>
      <rPr>
        <b/>
        <sz val="11"/>
        <color rgb="FFFF0000"/>
        <rFont val="Calibri"/>
        <family val="2"/>
        <scheme val="minor"/>
      </rPr>
      <t>david.whitney@fake_hotmail.com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updated28439@example.com</t>
    </r>
  </si>
  <si>
    <r>
      <rPr>
        <b/>
        <sz val="11"/>
        <color rgb="FFFF0000"/>
        <rFont val="Calibri"/>
        <family val="2"/>
        <scheme val="minor"/>
      </rPr>
      <t>brian.johnson@fake_hotmail.com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updated20250@example.com</t>
    </r>
  </si>
  <si>
    <r>
      <rPr>
        <b/>
        <sz val="11"/>
        <color rgb="FFFF0000"/>
        <rFont val="Calibri"/>
        <family val="2"/>
        <scheme val="minor"/>
      </rPr>
      <t>(712)329-6925x7867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9876694366</t>
    </r>
  </si>
  <si>
    <r>
      <rPr>
        <b/>
        <sz val="11"/>
        <color rgb="FFFF0000"/>
        <rFont val="Calibri"/>
        <family val="2"/>
        <scheme val="minor"/>
      </rPr>
      <t>434.960.8063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9876471080</t>
    </r>
  </si>
  <si>
    <r>
      <rPr>
        <b/>
        <sz val="11"/>
        <color rgb="FFFF0000"/>
        <rFont val="Calibri"/>
        <family val="2"/>
        <scheme val="minor"/>
      </rPr>
      <t>514.557.0371x575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9876729269</t>
    </r>
  </si>
  <si>
    <r>
      <rPr>
        <b/>
        <sz val="11"/>
        <color rgb="FFFF0000"/>
        <rFont val="Calibri"/>
        <family val="2"/>
        <scheme val="minor"/>
      </rPr>
      <t>001-463-349-6198x97159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9876362496</t>
    </r>
  </si>
  <si>
    <r>
      <rPr>
        <b/>
        <sz val="11"/>
        <color rgb="FFFF0000"/>
        <rFont val="Calibri"/>
        <family val="2"/>
        <scheme val="minor"/>
      </rPr>
      <t>margaret.alexander@fake_hotmail.com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updated20255@example.com</t>
    </r>
  </si>
  <si>
    <r>
      <rPr>
        <b/>
        <sz val="11"/>
        <color rgb="FFFF0000"/>
        <rFont val="Calibri"/>
        <family val="2"/>
        <scheme val="minor"/>
      </rPr>
      <t>Brooke Steele DDS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Updated_28447</t>
    </r>
  </si>
  <si>
    <r>
      <rPr>
        <b/>
        <sz val="11"/>
        <color rgb="FFFF0000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F</t>
    </r>
  </si>
  <si>
    <r>
      <rPr>
        <b/>
        <sz val="11"/>
        <color rgb="FFFF0000"/>
        <rFont val="Calibri"/>
        <family val="2"/>
        <scheme val="minor"/>
      </rPr>
      <t>drew.colon@fake_gmail.com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updated36635@example.com</t>
    </r>
  </si>
  <si>
    <r>
      <rPr>
        <b/>
        <sz val="11"/>
        <color rgb="FFFF0000"/>
        <rFont val="Calibri"/>
        <family val="2"/>
        <scheme val="minor"/>
      </rPr>
      <t>brian.lara@fake_hotmail.com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updated3874@example.com</t>
    </r>
  </si>
  <si>
    <r>
      <rPr>
        <b/>
        <sz val="11"/>
        <color rgb="FFFF0000"/>
        <rFont val="Calibri"/>
        <family val="2"/>
        <scheme val="minor"/>
      </rPr>
      <t>939-599-1771x96188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9876754107</t>
    </r>
  </si>
  <si>
    <r>
      <rPr>
        <b/>
        <sz val="11"/>
        <color rgb="FFFF0000"/>
        <rFont val="Calibri"/>
        <family val="2"/>
        <scheme val="minor"/>
      </rPr>
      <t>Dr. Michelle Anderson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Updated_36648</t>
    </r>
  </si>
  <si>
    <r>
      <rPr>
        <b/>
        <sz val="11"/>
        <color rgb="FFFF0000"/>
        <rFont val="Calibri"/>
        <family val="2"/>
        <scheme val="minor"/>
      </rPr>
      <t>Shawn Collins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Updated_28478</t>
    </r>
  </si>
  <si>
    <r>
      <rPr>
        <b/>
        <sz val="11"/>
        <color rgb="FFFF0000"/>
        <rFont val="Calibri"/>
        <family val="2"/>
        <scheme val="minor"/>
      </rPr>
      <t>Anthony Nguyen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Updated_20288</t>
    </r>
  </si>
  <si>
    <r>
      <rPr>
        <b/>
        <sz val="11"/>
        <color rgb="FFFF0000"/>
        <rFont val="Calibri"/>
        <family val="2"/>
        <scheme val="minor"/>
      </rPr>
      <t>anthony.nelson.phd@fake_hotmail.com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updated36690@example.com</t>
    </r>
  </si>
  <si>
    <r>
      <rPr>
        <b/>
        <sz val="11"/>
        <color rgb="FFFF0000"/>
        <rFont val="Calibri"/>
        <family val="2"/>
        <scheme val="minor"/>
      </rPr>
      <t>001-777-811-3769x55287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9876941015</t>
    </r>
  </si>
  <si>
    <r>
      <rPr>
        <b/>
        <sz val="11"/>
        <color rgb="FFFF0000"/>
        <rFont val="Calibri"/>
        <family val="2"/>
        <scheme val="minor"/>
      </rPr>
      <t>David Ortiz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Updated_3931</t>
    </r>
  </si>
  <si>
    <r>
      <rPr>
        <b/>
        <sz val="11"/>
        <color rgb="FFFF0000"/>
        <rFont val="Calibri"/>
        <family val="2"/>
        <scheme val="minor"/>
      </rPr>
      <t>Jennifer Massey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Updated_3935</t>
    </r>
  </si>
  <si>
    <r>
      <rPr>
        <b/>
        <sz val="11"/>
        <color rgb="FFFF0000"/>
        <rFont val="Calibri"/>
        <family val="2"/>
        <scheme val="minor"/>
      </rPr>
      <t>Christopher Anthony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Updated_36704</t>
    </r>
  </si>
  <si>
    <r>
      <rPr>
        <b/>
        <sz val="11"/>
        <color rgb="FFFF0000"/>
        <rFont val="Calibri"/>
        <family val="2"/>
        <scheme val="minor"/>
      </rPr>
      <t>jason.graves@fake_yahoo.com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updated3939@example.com</t>
    </r>
  </si>
  <si>
    <r>
      <rPr>
        <b/>
        <sz val="11"/>
        <color rgb="FFFF0000"/>
        <rFont val="Calibri"/>
        <family val="2"/>
        <scheme val="minor"/>
      </rPr>
      <t>767-832-8429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9876575906</t>
    </r>
  </si>
  <si>
    <r>
      <rPr>
        <b/>
        <sz val="11"/>
        <color rgb="FFFF0000"/>
        <rFont val="Calibri"/>
        <family val="2"/>
        <scheme val="minor"/>
      </rPr>
      <t>(434)991-8835x1132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9876422968</t>
    </r>
  </si>
  <si>
    <r>
      <rPr>
        <b/>
        <sz val="11"/>
        <color rgb="FFFF0000"/>
        <rFont val="Calibri"/>
        <family val="2"/>
        <scheme val="minor"/>
      </rPr>
      <t>Emily Bartlett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Updated_28519</t>
    </r>
  </si>
  <si>
    <r>
      <rPr>
        <b/>
        <sz val="11"/>
        <color rgb="FFFF0000"/>
        <rFont val="Calibri"/>
        <family val="2"/>
        <scheme val="minor"/>
      </rPr>
      <t>Caleb Davidson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Updated_36714</t>
    </r>
  </si>
  <si>
    <r>
      <rPr>
        <b/>
        <sz val="11"/>
        <color rgb="FFFF0000"/>
        <rFont val="Calibri"/>
        <family val="2"/>
        <scheme val="minor"/>
      </rPr>
      <t>Danny Vazquez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Updated_36716</t>
    </r>
  </si>
  <si>
    <r>
      <rPr>
        <b/>
        <sz val="11"/>
        <color rgb="FFFF0000"/>
        <rFont val="Calibri"/>
        <family val="2"/>
        <scheme val="minor"/>
      </rPr>
      <t>danny.vazquez@fake_hotmail.com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updated36716@example.com</t>
    </r>
  </si>
  <si>
    <r>
      <rPr>
        <b/>
        <sz val="11"/>
        <color rgb="FFFF0000"/>
        <rFont val="Calibri"/>
        <family val="2"/>
        <scheme val="minor"/>
      </rPr>
      <t>001-430-804-0799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9876870374</t>
    </r>
  </si>
  <si>
    <r>
      <rPr>
        <b/>
        <sz val="11"/>
        <color rgb="FFFF0000"/>
        <rFont val="Calibri"/>
        <family val="2"/>
        <scheme val="minor"/>
      </rPr>
      <t>mark.wallace@fake_yahoo.com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updated3956@example.com</t>
    </r>
  </si>
  <si>
    <r>
      <rPr>
        <b/>
        <sz val="11"/>
        <color rgb="FFFF0000"/>
        <rFont val="Calibri"/>
        <family val="2"/>
        <scheme val="minor"/>
      </rPr>
      <t>william.lopez@fake_gmail.com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updated3965@example.com</t>
    </r>
  </si>
  <si>
    <r>
      <rPr>
        <b/>
        <sz val="11"/>
        <color rgb="FFFF0000"/>
        <rFont val="Calibri"/>
        <family val="2"/>
        <scheme val="minor"/>
      </rPr>
      <t>Gabrielle Franklin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Updated_3971</t>
    </r>
  </si>
  <si>
    <r>
      <rPr>
        <b/>
        <sz val="11"/>
        <color rgb="FFFF0000"/>
        <rFont val="Calibri"/>
        <family val="2"/>
        <scheme val="minor"/>
      </rPr>
      <t>278.484.0476x249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9876179866</t>
    </r>
  </si>
  <si>
    <r>
      <rPr>
        <b/>
        <sz val="11"/>
        <color rgb="FFFF0000"/>
        <rFont val="Calibri"/>
        <family val="2"/>
        <scheme val="minor"/>
      </rPr>
      <t>Robert Harper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Updated_36741</t>
    </r>
  </si>
  <si>
    <r>
      <rPr>
        <b/>
        <sz val="11"/>
        <color rgb="FFFF0000"/>
        <rFont val="Calibri"/>
        <family val="2"/>
        <scheme val="minor"/>
      </rPr>
      <t>Jeremiah Evans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Updated_12172</t>
    </r>
  </si>
  <si>
    <r>
      <rPr>
        <b/>
        <sz val="11"/>
        <color rgb="FFFF0000"/>
        <rFont val="Calibri"/>
        <family val="2"/>
        <scheme val="minor"/>
      </rPr>
      <t>369.390.2212x94358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9876169961</t>
    </r>
  </si>
  <si>
    <r>
      <rPr>
        <b/>
        <sz val="11"/>
        <color rgb="FFFF0000"/>
        <rFont val="Calibri"/>
        <family val="2"/>
        <scheme val="minor"/>
      </rPr>
      <t>james.medina@fake_hotmail.com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updated20380@example.com</t>
    </r>
  </si>
  <si>
    <r>
      <rPr>
        <b/>
        <sz val="11"/>
        <color rgb="FFFF0000"/>
        <rFont val="Calibri"/>
        <family val="2"/>
        <scheme val="minor"/>
      </rPr>
      <t>001-865-852-4370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9876834887</t>
    </r>
  </si>
  <si>
    <r>
      <rPr>
        <b/>
        <sz val="11"/>
        <color rgb="FFFF0000"/>
        <rFont val="Calibri"/>
        <family val="2"/>
        <scheme val="minor"/>
      </rPr>
      <t>brian.cox@fake_hotmail.com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updated4002@example.com</t>
    </r>
  </si>
  <si>
    <r>
      <rPr>
        <b/>
        <sz val="11"/>
        <color rgb="FFFF0000"/>
        <rFont val="Calibri"/>
        <family val="2"/>
        <scheme val="minor"/>
      </rPr>
      <t>(546)816-9831x5708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9876775014</t>
    </r>
  </si>
  <si>
    <r>
      <rPr>
        <b/>
        <sz val="11"/>
        <color rgb="FFFF0000"/>
        <rFont val="Calibri"/>
        <family val="2"/>
        <scheme val="minor"/>
      </rPr>
      <t>kristopher.collins@fake_yahoo.com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updated4011@example.com</t>
    </r>
  </si>
  <si>
    <r>
      <rPr>
        <b/>
        <sz val="11"/>
        <color rgb="FFFF0000"/>
        <rFont val="Calibri"/>
        <family val="2"/>
        <scheme val="minor"/>
      </rPr>
      <t>Samantha Massey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Updated_28589</t>
    </r>
  </si>
  <si>
    <r>
      <rPr>
        <b/>
        <sz val="11"/>
        <color rgb="FFFF0000"/>
        <rFont val="Calibri"/>
        <family val="2"/>
        <scheme val="minor"/>
      </rPr>
      <t>620-203-2733x855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9876243120</t>
    </r>
  </si>
  <si>
    <r>
      <rPr>
        <b/>
        <sz val="11"/>
        <color rgb="FFFF0000"/>
        <rFont val="Calibri"/>
        <family val="2"/>
        <scheme val="minor"/>
      </rPr>
      <t>lucas.moore@fake_hotmail.com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updated28590@example.com</t>
    </r>
  </si>
  <si>
    <r>
      <rPr>
        <b/>
        <sz val="11"/>
        <color rgb="FFFF0000"/>
        <rFont val="Calibri"/>
        <family val="2"/>
        <scheme val="minor"/>
      </rPr>
      <t>paige.smith@fake_gmail.com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updated36790@example.com</t>
    </r>
  </si>
  <si>
    <r>
      <rPr>
        <b/>
        <sz val="11"/>
        <color rgb="FFFF0000"/>
        <rFont val="Calibri"/>
        <family val="2"/>
        <scheme val="minor"/>
      </rPr>
      <t>001-779-539-8876x51374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9876119417</t>
    </r>
  </si>
  <si>
    <r>
      <rPr>
        <b/>
        <sz val="11"/>
        <color rgb="FFFF0000"/>
        <rFont val="Calibri"/>
        <family val="2"/>
        <scheme val="minor"/>
      </rPr>
      <t>kirsten.rowland@fake_yahoo.com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updated28613@example.com</t>
    </r>
  </si>
  <si>
    <r>
      <rPr>
        <b/>
        <sz val="11"/>
        <color rgb="FFFF0000"/>
        <rFont val="Calibri"/>
        <family val="2"/>
        <scheme val="minor"/>
      </rPr>
      <t>todd.garcia@fake_gmail.com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updated12244@example.com</t>
    </r>
  </si>
  <si>
    <r>
      <rPr>
        <b/>
        <sz val="11"/>
        <color rgb="FFFF0000"/>
        <rFont val="Calibri"/>
        <family val="2"/>
        <scheme val="minor"/>
      </rPr>
      <t>386-372-6043x51325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9876578477</t>
    </r>
  </si>
  <si>
    <r>
      <rPr>
        <b/>
        <sz val="11"/>
        <color rgb="FFFF0000"/>
        <rFont val="Calibri"/>
        <family val="2"/>
        <scheme val="minor"/>
      </rPr>
      <t>Mary Weaver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Updated_12258</t>
    </r>
  </si>
  <si>
    <r>
      <rPr>
        <b/>
        <sz val="11"/>
        <color rgb="FFFF0000"/>
        <rFont val="Calibri"/>
        <family val="2"/>
        <scheme val="minor"/>
      </rPr>
      <t>Michael Gomez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Updated_12263</t>
    </r>
  </si>
  <si>
    <r>
      <rPr>
        <b/>
        <sz val="11"/>
        <color rgb="FFFF0000"/>
        <rFont val="Calibri"/>
        <family val="2"/>
        <scheme val="minor"/>
      </rPr>
      <t>michael.gomez@fake_hotmail.com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updated12263@example.com</t>
    </r>
  </si>
  <si>
    <r>
      <rPr>
        <b/>
        <sz val="11"/>
        <color rgb="FFFF0000"/>
        <rFont val="Calibri"/>
        <family val="2"/>
        <scheme val="minor"/>
      </rPr>
      <t>tanya.richardson@fake_yahoo.com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updated4072@example.com</t>
    </r>
  </si>
  <si>
    <r>
      <rPr>
        <b/>
        <sz val="11"/>
        <color rgb="FFFF0000"/>
        <rFont val="Calibri"/>
        <family val="2"/>
        <scheme val="minor"/>
      </rPr>
      <t>+1-832-536-9018x8891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9876159736</t>
    </r>
  </si>
  <si>
    <r>
      <rPr>
        <b/>
        <sz val="11"/>
        <color rgb="FFFF0000"/>
        <rFont val="Calibri"/>
        <family val="2"/>
        <scheme val="minor"/>
      </rPr>
      <t>George Ferguson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Updated_12271</t>
    </r>
  </si>
  <si>
    <r>
      <rPr>
        <b/>
        <sz val="11"/>
        <color rgb="FFFF0000"/>
        <rFont val="Calibri"/>
        <family val="2"/>
        <scheme val="minor"/>
      </rPr>
      <t>stephanie.cameron@fake_gmail.com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updated28656@example.com</t>
    </r>
  </si>
  <si>
    <r>
      <rPr>
        <b/>
        <sz val="11"/>
        <color rgb="FFFF0000"/>
        <rFont val="Calibri"/>
        <family val="2"/>
        <scheme val="minor"/>
      </rPr>
      <t>001-884-741-9118x32473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9876219574</t>
    </r>
  </si>
  <si>
    <r>
      <rPr>
        <b/>
        <sz val="11"/>
        <color rgb="FFFF0000"/>
        <rFont val="Calibri"/>
        <family val="2"/>
        <scheme val="minor"/>
      </rPr>
      <t>Jennifer Newman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Updated_20469</t>
    </r>
  </si>
  <si>
    <r>
      <rPr>
        <b/>
        <sz val="11"/>
        <color rgb="FFFF0000"/>
        <rFont val="Calibri"/>
        <family val="2"/>
        <scheme val="minor"/>
      </rPr>
      <t>001-951-690-0540x19067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9876563797</t>
    </r>
  </si>
  <si>
    <r>
      <rPr>
        <b/>
        <sz val="11"/>
        <color rgb="FFFF0000"/>
        <rFont val="Calibri"/>
        <family val="2"/>
        <scheme val="minor"/>
      </rPr>
      <t>Nicholas Wood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Updated_36855</t>
    </r>
  </si>
  <si>
    <r>
      <rPr>
        <b/>
        <sz val="11"/>
        <color rgb="FFFF0000"/>
        <rFont val="Calibri"/>
        <family val="2"/>
        <scheme val="minor"/>
      </rPr>
      <t>8226466838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9876559714</t>
    </r>
  </si>
  <si>
    <r>
      <rPr>
        <b/>
        <sz val="11"/>
        <color rgb="FFFF0000"/>
        <rFont val="Calibri"/>
        <family val="2"/>
        <scheme val="minor"/>
      </rPr>
      <t>christina.bender@fake_hotmail.com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updated28668@example.com</t>
    </r>
  </si>
  <si>
    <r>
      <rPr>
        <b/>
        <sz val="11"/>
        <color rgb="FFFF0000"/>
        <rFont val="Calibri"/>
        <family val="2"/>
        <scheme val="minor"/>
      </rPr>
      <t>(703)248-9279x446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9876681619</t>
    </r>
  </si>
  <si>
    <r>
      <rPr>
        <b/>
        <sz val="11"/>
        <color rgb="FFFF0000"/>
        <rFont val="Calibri"/>
        <family val="2"/>
        <scheme val="minor"/>
      </rPr>
      <t>(937)386-5083x5632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9876471348</t>
    </r>
  </si>
  <si>
    <r>
      <rPr>
        <b/>
        <sz val="11"/>
        <color rgb="FFFF0000"/>
        <rFont val="Calibri"/>
        <family val="2"/>
        <scheme val="minor"/>
      </rPr>
      <t>michael.duke@fake_hotmail.com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updated20485@example.com</t>
    </r>
  </si>
  <si>
    <r>
      <rPr>
        <b/>
        <sz val="11"/>
        <color rgb="FFFF0000"/>
        <rFont val="Calibri"/>
        <family val="2"/>
        <scheme val="minor"/>
      </rPr>
      <t>(637)575-2850x6281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9876364743</t>
    </r>
  </si>
  <si>
    <r>
      <rPr>
        <b/>
        <sz val="11"/>
        <color rgb="FFFF0000"/>
        <rFont val="Calibri"/>
        <family val="2"/>
        <scheme val="minor"/>
      </rPr>
      <t>timothy.ritter@fake_gmail.com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updated4103@example.com</t>
    </r>
  </si>
  <si>
    <r>
      <rPr>
        <b/>
        <sz val="11"/>
        <color rgb="FFFF0000"/>
        <rFont val="Calibri"/>
        <family val="2"/>
        <scheme val="minor"/>
      </rPr>
      <t>736.646.5586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9876505274</t>
    </r>
  </si>
  <si>
    <r>
      <rPr>
        <b/>
        <sz val="11"/>
        <color rgb="FFFF0000"/>
        <rFont val="Calibri"/>
        <family val="2"/>
        <scheme val="minor"/>
      </rPr>
      <t>jodi.jackson@fake_gmail.com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updated36882@example.com</t>
    </r>
  </si>
  <si>
    <r>
      <rPr>
        <b/>
        <sz val="11"/>
        <color rgb="FFFF0000"/>
        <rFont val="Calibri"/>
        <family val="2"/>
        <scheme val="minor"/>
      </rPr>
      <t>Allison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Updated_20501</t>
    </r>
  </si>
  <si>
    <r>
      <rPr>
        <b/>
        <sz val="11"/>
        <color rgb="FFFF0000"/>
        <rFont val="Calibri"/>
        <family val="2"/>
        <scheme val="minor"/>
      </rPr>
      <t>Margaret Martinez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Updated_28694</t>
    </r>
  </si>
  <si>
    <r>
      <rPr>
        <b/>
        <sz val="11"/>
        <color rgb="FFFF0000"/>
        <rFont val="Calibri"/>
        <family val="2"/>
        <scheme val="minor"/>
      </rPr>
      <t>Daniel Gallegos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Updated_4120</t>
    </r>
  </si>
  <si>
    <r>
      <rPr>
        <b/>
        <sz val="11"/>
        <color rgb="FFFF0000"/>
        <rFont val="Calibri"/>
        <family val="2"/>
        <scheme val="minor"/>
      </rPr>
      <t>828.201.5451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9876579902</t>
    </r>
  </si>
  <si>
    <r>
      <rPr>
        <b/>
        <sz val="11"/>
        <color rgb="FFFF0000"/>
        <rFont val="Calibri"/>
        <family val="2"/>
        <scheme val="minor"/>
      </rPr>
      <t>Alexandra Quinn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Updated_36894</t>
    </r>
  </si>
  <si>
    <r>
      <rPr>
        <b/>
        <sz val="11"/>
        <color rgb="FFFF0000"/>
        <rFont val="Calibri"/>
        <family val="2"/>
        <scheme val="minor"/>
      </rPr>
      <t>6983863056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9876836528</t>
    </r>
  </si>
  <si>
    <r>
      <rPr>
        <b/>
        <sz val="11"/>
        <color rgb="FFFF0000"/>
        <rFont val="Calibri"/>
        <family val="2"/>
        <scheme val="minor"/>
      </rPr>
      <t>andrew.vaughn@fake_yahoo.com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updated28715@example.com</t>
    </r>
  </si>
  <si>
    <r>
      <rPr>
        <b/>
        <sz val="11"/>
        <color rgb="FFFF0000"/>
        <rFont val="Calibri"/>
        <family val="2"/>
        <scheme val="minor"/>
      </rPr>
      <t>787.435.6840x639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9876821275</t>
    </r>
  </si>
  <si>
    <r>
      <rPr>
        <b/>
        <sz val="11"/>
        <color rgb="FFFF0000"/>
        <rFont val="Calibri"/>
        <family val="2"/>
        <scheme val="minor"/>
      </rPr>
      <t>(468)623-6399x3210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9876505574</t>
    </r>
  </si>
  <si>
    <r>
      <rPr>
        <b/>
        <sz val="11"/>
        <color rgb="FFFF0000"/>
        <rFont val="Calibri"/>
        <family val="2"/>
        <scheme val="minor"/>
      </rPr>
      <t>mr..kevin.crane.jr.@fake_yahoo.com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updated12345@example.com</t>
    </r>
  </si>
  <si>
    <r>
      <rPr>
        <b/>
        <sz val="11"/>
        <color rgb="FFFF0000"/>
        <rFont val="Calibri"/>
        <family val="2"/>
        <scheme val="minor"/>
      </rPr>
      <t>Elizabeth Walker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Updated_12351</t>
    </r>
  </si>
  <si>
    <r>
      <rPr>
        <b/>
        <sz val="11"/>
        <color rgb="FFFF0000"/>
        <rFont val="Calibri"/>
        <family val="2"/>
        <scheme val="minor"/>
      </rPr>
      <t>(857)394-1469x56223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9876576396</t>
    </r>
  </si>
  <si>
    <r>
      <rPr>
        <b/>
        <sz val="11"/>
        <color rgb="FFFF0000"/>
        <rFont val="Calibri"/>
        <family val="2"/>
        <scheme val="minor"/>
      </rPr>
      <t>jose.williams@fake_gmail.com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updated36928@example.com</t>
    </r>
  </si>
  <si>
    <r>
      <rPr>
        <b/>
        <sz val="11"/>
        <color rgb="FFFF0000"/>
        <rFont val="Calibri"/>
        <family val="2"/>
        <scheme val="minor"/>
      </rPr>
      <t>001-698-570-0172x24588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9876308088</t>
    </r>
  </si>
  <si>
    <r>
      <rPr>
        <b/>
        <sz val="11"/>
        <color rgb="FFFF0000"/>
        <rFont val="Calibri"/>
        <family val="2"/>
        <scheme val="minor"/>
      </rPr>
      <t>Todd Wright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Updated_28738</t>
    </r>
  </si>
  <si>
    <r>
      <rPr>
        <b/>
        <sz val="11"/>
        <color rgb="FFFF0000"/>
        <rFont val="Calibri"/>
        <family val="2"/>
        <scheme val="minor"/>
      </rPr>
      <t>lindsey.sanchez@fake_gmail.com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updated4168@example.com</t>
    </r>
  </si>
  <si>
    <r>
      <rPr>
        <b/>
        <sz val="11"/>
        <color rgb="FFFF0000"/>
        <rFont val="Calibri"/>
        <family val="2"/>
        <scheme val="minor"/>
      </rPr>
      <t>Christina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Updated_12368</t>
    </r>
  </si>
  <si>
    <r>
      <rPr>
        <b/>
        <sz val="11"/>
        <color rgb="FFFF0000"/>
        <rFont val="Calibri"/>
        <family val="2"/>
        <scheme val="minor"/>
      </rPr>
      <t>christina.wilson@fake_gmail.com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updated12368@example.com</t>
    </r>
  </si>
  <si>
    <r>
      <rPr>
        <b/>
        <sz val="11"/>
        <color rgb="FFFF0000"/>
        <rFont val="Calibri"/>
        <family val="2"/>
        <scheme val="minor"/>
      </rPr>
      <t>Rhonda Harris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Updated_4184</t>
    </r>
  </si>
  <si>
    <r>
      <rPr>
        <b/>
        <sz val="11"/>
        <color rgb="FFFF0000"/>
        <rFont val="Calibri"/>
        <family val="2"/>
        <scheme val="minor"/>
      </rPr>
      <t>001-766-470-5670x64963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9876306129</t>
    </r>
  </si>
  <si>
    <r>
      <rPr>
        <b/>
        <sz val="11"/>
        <color rgb="FFFF0000"/>
        <rFont val="Calibri"/>
        <family val="2"/>
        <scheme val="minor"/>
      </rPr>
      <t>Samantha Chapman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Updated_20577</t>
    </r>
  </si>
  <si>
    <r>
      <rPr>
        <b/>
        <sz val="11"/>
        <color rgb="FFFF0000"/>
        <rFont val="Calibri"/>
        <family val="2"/>
        <scheme val="minor"/>
      </rPr>
      <t>samantha.chapman@fake_hotmail.com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updated20577@example.com</t>
    </r>
  </si>
  <si>
    <r>
      <rPr>
        <b/>
        <sz val="11"/>
        <color rgb="FFFF0000"/>
        <rFont val="Calibri"/>
        <family val="2"/>
        <scheme val="minor"/>
      </rPr>
      <t>richard.franco@fake_gmail.com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updated12387@example.com</t>
    </r>
  </si>
  <si>
    <r>
      <rPr>
        <b/>
        <sz val="11"/>
        <color rgb="FFFF0000"/>
        <rFont val="Calibri"/>
        <family val="2"/>
        <scheme val="minor"/>
      </rPr>
      <t>8654840963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9876694290</t>
    </r>
  </si>
  <si>
    <r>
      <rPr>
        <b/>
        <sz val="11"/>
        <color rgb="FFFF0000"/>
        <rFont val="Calibri"/>
        <family val="2"/>
        <scheme val="minor"/>
      </rPr>
      <t>001-988-326-2214x753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9876416912</t>
    </r>
  </si>
  <si>
    <r>
      <rPr>
        <b/>
        <sz val="11"/>
        <color rgb="FFFF0000"/>
        <rFont val="Calibri"/>
        <family val="2"/>
        <scheme val="minor"/>
      </rPr>
      <t>Jaclyn Dixon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Updated_12398</t>
    </r>
  </si>
  <si>
    <r>
      <rPr>
        <b/>
        <sz val="11"/>
        <color rgb="FFFF0000"/>
        <rFont val="Calibri"/>
        <family val="2"/>
        <scheme val="minor"/>
      </rPr>
      <t>jaclyn.dixon@fake_hotmail.com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updated12398@example.com</t>
    </r>
  </si>
  <si>
    <r>
      <rPr>
        <b/>
        <sz val="11"/>
        <color rgb="FFFF0000"/>
        <rFont val="Calibri"/>
        <family val="2"/>
        <scheme val="minor"/>
      </rPr>
      <t>andrew.foster@fake_hotmail.com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updated20592@example.com</t>
    </r>
  </si>
  <si>
    <r>
      <rPr>
        <b/>
        <sz val="11"/>
        <color rgb="FFFF0000"/>
        <rFont val="Calibri"/>
        <family val="2"/>
        <scheme val="minor"/>
      </rPr>
      <t>568.571.1890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9876643891</t>
    </r>
  </si>
  <si>
    <r>
      <rPr>
        <b/>
        <sz val="11"/>
        <color rgb="FFFF0000"/>
        <rFont val="Calibri"/>
        <family val="2"/>
        <scheme val="minor"/>
      </rPr>
      <t>michael.stevens@fake_gmail.com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updated28798@example.com</t>
    </r>
  </si>
  <si>
    <r>
      <rPr>
        <b/>
        <sz val="11"/>
        <color rgb="FFFF0000"/>
        <rFont val="Calibri"/>
        <family val="2"/>
        <scheme val="minor"/>
      </rPr>
      <t>+1-490-222-5079x259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9876224832</t>
    </r>
  </si>
  <si>
    <r>
      <rPr>
        <b/>
        <sz val="11"/>
        <color rgb="FFFF0000"/>
        <rFont val="Calibri"/>
        <family val="2"/>
        <scheme val="minor"/>
      </rPr>
      <t>Andre Gonzalez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Updated_36992</t>
    </r>
  </si>
  <si>
    <r>
      <rPr>
        <b/>
        <sz val="11"/>
        <color rgb="FFFF0000"/>
        <rFont val="Calibri"/>
        <family val="2"/>
        <scheme val="minor"/>
      </rPr>
      <t>-9518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9876861988</t>
    </r>
  </si>
  <si>
    <r>
      <rPr>
        <b/>
        <sz val="11"/>
        <color rgb="FFFF0000"/>
        <rFont val="Calibri"/>
        <family val="2"/>
        <scheme val="minor"/>
      </rPr>
      <t>Jeanne Wright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Updated_12417</t>
    </r>
  </si>
  <si>
    <r>
      <rPr>
        <b/>
        <sz val="11"/>
        <color rgb="FFFF0000"/>
        <rFont val="Calibri"/>
        <family val="2"/>
        <scheme val="minor"/>
      </rPr>
      <t>757.793.0567x7403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9876686640</t>
    </r>
  </si>
  <si>
    <r>
      <rPr>
        <b/>
        <sz val="11"/>
        <color rgb="FFFF0000"/>
        <rFont val="Calibri"/>
        <family val="2"/>
        <scheme val="minor"/>
      </rPr>
      <t>andrea.sanchez@fake_gmail.com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updated4231@example.com</t>
    </r>
  </si>
  <si>
    <r>
      <rPr>
        <b/>
        <sz val="11"/>
        <color rgb="FFFF0000"/>
        <rFont val="Calibri"/>
        <family val="2"/>
        <scheme val="minor"/>
      </rPr>
      <t>001-355-681-1452x84414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9876847385</t>
    </r>
  </si>
  <si>
    <r>
      <rPr>
        <b/>
        <sz val="11"/>
        <color rgb="FFFF0000"/>
        <rFont val="Calibri"/>
        <family val="2"/>
        <scheme val="minor"/>
      </rPr>
      <t>Jesus Wood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Updated_12424</t>
    </r>
  </si>
  <si>
    <r>
      <rPr>
        <b/>
        <sz val="11"/>
        <color rgb="FFFF0000"/>
        <rFont val="Calibri"/>
        <family val="2"/>
        <scheme val="minor"/>
      </rPr>
      <t>Tracie Sampson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Updated_4233</t>
    </r>
  </si>
  <si>
    <r>
      <rPr>
        <b/>
        <sz val="11"/>
        <color rgb="FFFF0000"/>
        <rFont val="Calibri"/>
        <family val="2"/>
        <scheme val="minor"/>
      </rPr>
      <t>726-962-6940x8212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9876610739</t>
    </r>
  </si>
  <si>
    <r>
      <rPr>
        <b/>
        <sz val="11"/>
        <color rgb="FFFF0000"/>
        <rFont val="Calibri"/>
        <family val="2"/>
        <scheme val="minor"/>
      </rPr>
      <t>jill.bailey@fake_gmail.com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updated4241@example.com</t>
    </r>
  </si>
  <si>
    <r>
      <rPr>
        <b/>
        <sz val="11"/>
        <color rgb="FFFF0000"/>
        <rFont val="Calibri"/>
        <family val="2"/>
        <scheme val="minor"/>
      </rPr>
      <t>Ryan George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Updated_28828</t>
    </r>
  </si>
  <si>
    <r>
      <rPr>
        <b/>
        <sz val="11"/>
        <color rgb="FFFF0000"/>
        <rFont val="Calibri"/>
        <family val="2"/>
        <scheme val="minor"/>
      </rPr>
      <t>ryan.george@fake_yahoo.com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updated28828@example.com</t>
    </r>
  </si>
  <si>
    <r>
      <rPr>
        <b/>
        <sz val="11"/>
        <color rgb="FFFF0000"/>
        <rFont val="Calibri"/>
        <family val="2"/>
        <scheme val="minor"/>
      </rPr>
      <t>+1-465-874-1314x395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9876712084</t>
    </r>
  </si>
  <si>
    <r>
      <rPr>
        <b/>
        <sz val="11"/>
        <color rgb="FFFF0000"/>
        <rFont val="Calibri"/>
        <family val="2"/>
        <scheme val="minor"/>
      </rPr>
      <t>Anthony Stewart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Updated_37029</t>
    </r>
  </si>
  <si>
    <r>
      <rPr>
        <b/>
        <sz val="11"/>
        <color rgb="FFFF0000"/>
        <rFont val="Calibri"/>
        <family val="2"/>
        <scheme val="minor"/>
      </rPr>
      <t>2179002348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9876244148</t>
    </r>
  </si>
  <si>
    <r>
      <rPr>
        <b/>
        <sz val="11"/>
        <color rgb="FFFF0000"/>
        <rFont val="Calibri"/>
        <family val="2"/>
        <scheme val="minor"/>
      </rPr>
      <t>robin.anderson@fake_hotmail.com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updated20647@example.com</t>
    </r>
  </si>
  <si>
    <r>
      <rPr>
        <b/>
        <sz val="11"/>
        <color rgb="FFFF0000"/>
        <rFont val="Calibri"/>
        <family val="2"/>
        <scheme val="minor"/>
      </rPr>
      <t>thomas.perkins@fake_gmail.com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updated12459@example.com</t>
    </r>
  </si>
  <si>
    <r>
      <rPr>
        <b/>
        <sz val="11"/>
        <color rgb="FFFF0000"/>
        <rFont val="Calibri"/>
        <family val="2"/>
        <scheme val="minor"/>
      </rPr>
      <t>Daniel Allen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Updated_20654</t>
    </r>
  </si>
  <si>
    <r>
      <rPr>
        <b/>
        <sz val="11"/>
        <color rgb="FFFF0000"/>
        <rFont val="Calibri"/>
        <family val="2"/>
        <scheme val="minor"/>
      </rPr>
      <t>daniel.allen@fake_hotmail.com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updated20654@example.com</t>
    </r>
  </si>
  <si>
    <r>
      <rPr>
        <b/>
        <sz val="11"/>
        <color rgb="FFFF0000"/>
        <rFont val="Calibri"/>
        <family val="2"/>
        <scheme val="minor"/>
      </rPr>
      <t>felicia.davidson@fake_hotmail.com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updated12465@example.com</t>
    </r>
  </si>
  <si>
    <r>
      <rPr>
        <b/>
        <sz val="11"/>
        <color rgb="FFFF0000"/>
        <rFont val="Calibri"/>
        <family val="2"/>
        <scheme val="minor"/>
      </rPr>
      <t>953-308-1550x0529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9876625620</t>
    </r>
  </si>
  <si>
    <r>
      <rPr>
        <b/>
        <sz val="11"/>
        <color rgb="FFFF0000"/>
        <rFont val="Calibri"/>
        <family val="2"/>
        <scheme val="minor"/>
      </rPr>
      <t>Devin Oconnor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Updated_4277</t>
    </r>
  </si>
  <si>
    <r>
      <rPr>
        <b/>
        <sz val="11"/>
        <color rgb="FFFF0000"/>
        <rFont val="Calibri"/>
        <family val="2"/>
        <scheme val="minor"/>
      </rPr>
      <t>stephanie.allen@fake_yahoo.com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updated12469@example.com</t>
    </r>
  </si>
  <si>
    <r>
      <rPr>
        <b/>
        <sz val="11"/>
        <color rgb="FFFF0000"/>
        <rFont val="Calibri"/>
        <family val="2"/>
        <scheme val="minor"/>
      </rPr>
      <t>andrea.walker@fake_hotmail.com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updated37048@example.com</t>
    </r>
  </si>
  <si>
    <r>
      <rPr>
        <b/>
        <sz val="11"/>
        <color rgb="FFFF0000"/>
        <rFont val="Calibri"/>
        <family val="2"/>
        <scheme val="minor"/>
      </rPr>
      <t>Jeremy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Updated_4292</t>
    </r>
  </si>
  <si>
    <r>
      <rPr>
        <b/>
        <sz val="11"/>
        <color rgb="FFFF0000"/>
        <rFont val="Calibri"/>
        <family val="2"/>
        <scheme val="minor"/>
      </rPr>
      <t>367-541-2793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9876347664</t>
    </r>
  </si>
  <si>
    <r>
      <rPr>
        <b/>
        <sz val="11"/>
        <color rgb="FFFF0000"/>
        <rFont val="Calibri"/>
        <family val="2"/>
        <scheme val="minor"/>
      </rPr>
      <t>Dalton Fernandez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Updated_37063</t>
    </r>
  </si>
  <si>
    <r>
      <rPr>
        <b/>
        <sz val="11"/>
        <color rgb="FFFF0000"/>
        <rFont val="Calibri"/>
        <family val="2"/>
        <scheme val="minor"/>
      </rPr>
      <t>Jeffrey Edwards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Updated_37065</t>
    </r>
  </si>
  <si>
    <r>
      <rPr>
        <b/>
        <sz val="11"/>
        <color rgb="FFFF0000"/>
        <rFont val="Calibri"/>
        <family val="2"/>
        <scheme val="minor"/>
      </rPr>
      <t>375.681.4899x31458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9876392058</t>
    </r>
  </si>
  <si>
    <r>
      <rPr>
        <b/>
        <sz val="11"/>
        <color rgb="FFFF0000"/>
        <rFont val="Calibri"/>
        <family val="2"/>
        <scheme val="minor"/>
      </rPr>
      <t>(802)328-8957x3339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9876716185</t>
    </r>
  </si>
  <si>
    <r>
      <rPr>
        <b/>
        <sz val="11"/>
        <color rgb="FFFF0000"/>
        <rFont val="Calibri"/>
        <family val="2"/>
        <scheme val="minor"/>
      </rPr>
      <t>Debra Boyd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Updated_20686</t>
    </r>
  </si>
  <si>
    <r>
      <rPr>
        <b/>
        <sz val="11"/>
        <color rgb="FFFF0000"/>
        <rFont val="Calibri"/>
        <family val="2"/>
        <scheme val="minor"/>
      </rPr>
      <t>243-643-9812x29678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9876583466</t>
    </r>
  </si>
  <si>
    <r>
      <rPr>
        <b/>
        <sz val="11"/>
        <color rgb="FFFF0000"/>
        <rFont val="Calibri"/>
        <family val="2"/>
        <scheme val="minor"/>
      </rPr>
      <t>monique.golden.dvm@fake_gmail.com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updated37072@example.com</t>
    </r>
  </si>
  <si>
    <r>
      <rPr>
        <b/>
        <sz val="11"/>
        <color rgb="FFFF0000"/>
        <rFont val="Calibri"/>
        <family val="2"/>
        <scheme val="minor"/>
      </rPr>
      <t>954.768.1034x880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9876199056</t>
    </r>
  </si>
  <si>
    <r>
      <rPr>
        <b/>
        <sz val="11"/>
        <color rgb="FFFF0000"/>
        <rFont val="Calibri"/>
        <family val="2"/>
        <scheme val="minor"/>
      </rPr>
      <t>+1-568-759-2035x824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9876578312</t>
    </r>
  </si>
  <si>
    <r>
      <rPr>
        <b/>
        <sz val="11"/>
        <color rgb="FFFF0000"/>
        <rFont val="Calibri"/>
        <family val="2"/>
        <scheme val="minor"/>
      </rPr>
      <t>Daniel Castro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Updated_28896</t>
    </r>
  </si>
  <si>
    <r>
      <rPr>
        <b/>
        <sz val="11"/>
        <color rgb="FFFF0000"/>
        <rFont val="Calibri"/>
        <family val="2"/>
        <scheme val="minor"/>
      </rPr>
      <t>james.scott@fake_hotmail.com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updated20705@example.com</t>
    </r>
  </si>
  <si>
    <r>
      <rPr>
        <b/>
        <sz val="11"/>
        <color rgb="FFFF0000"/>
        <rFont val="Calibri"/>
        <family val="2"/>
        <scheme val="minor"/>
      </rPr>
      <t>michaela.williams@fake_hotmail.com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updated4327@example.com</t>
    </r>
  </si>
  <si>
    <r>
      <rPr>
        <b/>
        <sz val="11"/>
        <color rgb="FFFF0000"/>
        <rFont val="Calibri"/>
        <family val="2"/>
        <scheme val="minor"/>
      </rPr>
      <t>Samantha Padilla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Updated_28903</t>
    </r>
  </si>
  <si>
    <r>
      <rPr>
        <b/>
        <sz val="11"/>
        <color rgb="FFFF0000"/>
        <rFont val="Calibri"/>
        <family val="2"/>
        <scheme val="minor"/>
      </rPr>
      <t>samantha.padilla@fake_gmail.com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updated28903@example.com</t>
    </r>
  </si>
  <si>
    <r>
      <rPr>
        <b/>
        <sz val="11"/>
        <color rgb="FFFF0000"/>
        <rFont val="Calibri"/>
        <family val="2"/>
        <scheme val="minor"/>
      </rPr>
      <t>(441)646-5561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9876432566</t>
    </r>
  </si>
  <si>
    <r>
      <rPr>
        <b/>
        <sz val="11"/>
        <color rgb="FFFF0000"/>
        <rFont val="Calibri"/>
        <family val="2"/>
        <scheme val="minor"/>
      </rPr>
      <t>Amber Shaw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Updated_28925</t>
    </r>
  </si>
  <si>
    <r>
      <rPr>
        <b/>
        <sz val="11"/>
        <color rgb="FFFF0000"/>
        <rFont val="Calibri"/>
        <family val="2"/>
        <scheme val="minor"/>
      </rPr>
      <t>-4187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9876977345</t>
    </r>
  </si>
  <si>
    <r>
      <rPr>
        <b/>
        <sz val="11"/>
        <color rgb="FFFF0000"/>
        <rFont val="Calibri"/>
        <family val="2"/>
        <scheme val="minor"/>
      </rPr>
      <t>Keith Rodriguez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Updated_37132</t>
    </r>
  </si>
  <si>
    <r>
      <rPr>
        <b/>
        <sz val="11"/>
        <color rgb="FFFF0000"/>
        <rFont val="Calibri"/>
        <family val="2"/>
        <scheme val="minor"/>
      </rPr>
      <t>001-614-925-8526x75429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9876836605</t>
    </r>
  </si>
  <si>
    <r>
      <rPr>
        <b/>
        <sz val="11"/>
        <color rgb="FFFF0000"/>
        <rFont val="Calibri"/>
        <family val="2"/>
        <scheme val="minor"/>
      </rPr>
      <t>jeremiah.burton@fake_yahoo.com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updated37134@example.com</t>
    </r>
  </si>
  <si>
    <r>
      <rPr>
        <b/>
        <sz val="11"/>
        <color rgb="FFFF0000"/>
        <rFont val="Calibri"/>
        <family val="2"/>
        <scheme val="minor"/>
      </rPr>
      <t>Paul Barnes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Updated_4380</t>
    </r>
  </si>
  <si>
    <r>
      <rPr>
        <b/>
        <sz val="11"/>
        <color rgb="FFFF0000"/>
        <rFont val="Calibri"/>
        <family val="2"/>
        <scheme val="minor"/>
      </rPr>
      <t>+1-668-279-2064x2715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9876212020</t>
    </r>
  </si>
  <si>
    <r>
      <rPr>
        <b/>
        <sz val="11"/>
        <color rgb="FFFF0000"/>
        <rFont val="Calibri"/>
        <family val="2"/>
        <scheme val="minor"/>
      </rPr>
      <t>284.783.1730x3754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9876470436</t>
    </r>
  </si>
  <si>
    <r>
      <rPr>
        <b/>
        <sz val="11"/>
        <color rgb="FFFF0000"/>
        <rFont val="Calibri"/>
        <family val="2"/>
        <scheme val="minor"/>
      </rPr>
      <t>749-476-4157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9876706365</t>
    </r>
  </si>
  <si>
    <r>
      <rPr>
        <b/>
        <sz val="11"/>
        <color rgb="FFFF0000"/>
        <rFont val="Calibri"/>
        <family val="2"/>
        <scheme val="minor"/>
      </rPr>
      <t>michael.oneill@fake_gmail.com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updated37176@example.com</t>
    </r>
  </si>
  <si>
    <r>
      <rPr>
        <b/>
        <sz val="11"/>
        <color rgb="FFFF0000"/>
        <rFont val="Calibri"/>
        <family val="2"/>
        <scheme val="minor"/>
      </rPr>
      <t>748-766-5182x20980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9876769694</t>
    </r>
  </si>
  <si>
    <r>
      <rPr>
        <b/>
        <sz val="11"/>
        <color rgb="FFFF0000"/>
        <rFont val="Calibri"/>
        <family val="2"/>
        <scheme val="minor"/>
      </rPr>
      <t>Johnny Mcintosh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Updated_12602</t>
    </r>
  </si>
  <si>
    <r>
      <rPr>
        <b/>
        <sz val="11"/>
        <color rgb="FFFF0000"/>
        <rFont val="Calibri"/>
        <family val="2"/>
        <scheme val="minor"/>
      </rPr>
      <t>001-956-466-2679x6138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9876330317</t>
    </r>
  </si>
  <si>
    <r>
      <rPr>
        <b/>
        <sz val="11"/>
        <color rgb="FFFF0000"/>
        <rFont val="Calibri"/>
        <family val="2"/>
        <scheme val="minor"/>
      </rPr>
      <t>matthew.leon.dvm@fake_gmail.com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updated37178@example.com</t>
    </r>
  </si>
  <si>
    <r>
      <rPr>
        <b/>
        <sz val="11"/>
        <color rgb="FFFF0000"/>
        <rFont val="Calibri"/>
        <family val="2"/>
        <scheme val="minor"/>
      </rPr>
      <t>jennifer.rodriguez@fake_gmail.com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updated20796@example.com</t>
    </r>
  </si>
  <si>
    <r>
      <rPr>
        <b/>
        <sz val="11"/>
        <color rgb="FFFF0000"/>
        <rFont val="Calibri"/>
        <family val="2"/>
        <scheme val="minor"/>
      </rPr>
      <t>001-781-759-8878x1855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9876460430</t>
    </r>
  </si>
  <si>
    <r>
      <rPr>
        <b/>
        <sz val="11"/>
        <color rgb="FFFF0000"/>
        <rFont val="Calibri"/>
        <family val="2"/>
        <scheme val="minor"/>
      </rPr>
      <t>441.826.4323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9876909851</t>
    </r>
  </si>
  <si>
    <r>
      <rPr>
        <b/>
        <sz val="11"/>
        <color rgb="FFFF0000"/>
        <rFont val="Calibri"/>
        <family val="2"/>
        <scheme val="minor"/>
      </rPr>
      <t>Steven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Updated_12613</t>
    </r>
  </si>
  <si>
    <r>
      <rPr>
        <b/>
        <sz val="11"/>
        <color rgb="FFFF0000"/>
        <rFont val="Calibri"/>
        <family val="2"/>
        <scheme val="minor"/>
      </rPr>
      <t>Darryl Simmons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Updated_29004</t>
    </r>
  </si>
  <si>
    <r>
      <rPr>
        <b/>
        <sz val="11"/>
        <color rgb="FFFF0000"/>
        <rFont val="Calibri"/>
        <family val="2"/>
        <scheme val="minor"/>
      </rPr>
      <t>darryl.simmons@fake_gmail.com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updated29004@example.com</t>
    </r>
  </si>
  <si>
    <r>
      <rPr>
        <b/>
        <sz val="11"/>
        <color rgb="FFFF0000"/>
        <rFont val="Calibri"/>
        <family val="2"/>
        <scheme val="minor"/>
      </rPr>
      <t>Jimmy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Updated_4438</t>
    </r>
  </si>
  <si>
    <r>
      <rPr>
        <b/>
        <sz val="11"/>
        <color rgb="FFFF0000"/>
        <rFont val="Calibri"/>
        <family val="2"/>
        <scheme val="minor"/>
      </rPr>
      <t>kevin.pierce@fake_yahoo.com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updated29015@example.com</t>
    </r>
  </si>
  <si>
    <r>
      <rPr>
        <b/>
        <sz val="11"/>
        <color rgb="FFFF0000"/>
        <rFont val="Calibri"/>
        <family val="2"/>
        <scheme val="minor"/>
      </rPr>
      <t>+1-643-743-5390x3430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9876712044</t>
    </r>
  </si>
  <si>
    <r>
      <rPr>
        <b/>
        <sz val="11"/>
        <color rgb="FFFF0000"/>
        <rFont val="Calibri"/>
        <family val="2"/>
        <scheme val="minor"/>
      </rPr>
      <t>Kenneth Davis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Updated_37215</t>
    </r>
  </si>
  <si>
    <r>
      <rPr>
        <b/>
        <sz val="11"/>
        <color rgb="FFFF0000"/>
        <rFont val="Calibri"/>
        <family val="2"/>
        <scheme val="minor"/>
      </rPr>
      <t>andre.price.dds@fake_yahoo.com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updated37217@example.com</t>
    </r>
  </si>
  <si>
    <r>
      <rPr>
        <b/>
        <sz val="11"/>
        <color rgb="FFFF0000"/>
        <rFont val="Calibri"/>
        <family val="2"/>
        <scheme val="minor"/>
      </rPr>
      <t>+1-940-887-4981x77680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9876876175</t>
    </r>
  </si>
  <si>
    <r>
      <rPr>
        <b/>
        <sz val="11"/>
        <color rgb="FFFF0000"/>
        <rFont val="Calibri"/>
        <family val="2"/>
        <scheme val="minor"/>
      </rPr>
      <t>timothy.stokes@fake_gmail.com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updated12643@example.com</t>
    </r>
  </si>
  <si>
    <r>
      <rPr>
        <b/>
        <sz val="11"/>
        <color rgb="FFFF0000"/>
        <rFont val="Calibri"/>
        <family val="2"/>
        <scheme val="minor"/>
      </rPr>
      <t>Steven Greene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Updated_12644</t>
    </r>
  </si>
  <si>
    <r>
      <rPr>
        <b/>
        <sz val="11"/>
        <color rgb="FFFF0000"/>
        <rFont val="Calibri"/>
        <family val="2"/>
        <scheme val="minor"/>
      </rPr>
      <t>steven.greene@fake_yahoo.com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updated12644@example.com</t>
    </r>
  </si>
  <si>
    <r>
      <rPr>
        <b/>
        <sz val="11"/>
        <color rgb="FFFF0000"/>
        <rFont val="Calibri"/>
        <family val="2"/>
        <scheme val="minor"/>
      </rPr>
      <t>Terry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Updated_37219</t>
    </r>
  </si>
  <si>
    <r>
      <rPr>
        <b/>
        <sz val="11"/>
        <color rgb="FFFF0000"/>
        <rFont val="Calibri"/>
        <family val="2"/>
        <scheme val="minor"/>
      </rPr>
      <t>terry.smith@fake_gmail.com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updated37219@example.com</t>
    </r>
  </si>
  <si>
    <r>
      <rPr>
        <b/>
        <sz val="11"/>
        <color rgb="FFFF0000"/>
        <rFont val="Calibri"/>
        <family val="2"/>
        <scheme val="minor"/>
      </rPr>
      <t>henry.wilson@fake_hotmail.com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updated37223@example.com</t>
    </r>
  </si>
  <si>
    <r>
      <rPr>
        <b/>
        <sz val="11"/>
        <color rgb="FFFF0000"/>
        <rFont val="Calibri"/>
        <family val="2"/>
        <scheme val="minor"/>
      </rPr>
      <t>Ethan Brennan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Updated_12652</t>
    </r>
  </si>
  <si>
    <r>
      <rPr>
        <b/>
        <sz val="11"/>
        <color rgb="FFFF0000"/>
        <rFont val="Calibri"/>
        <family val="2"/>
        <scheme val="minor"/>
      </rPr>
      <t>(304)932-1602x16296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9876228144</t>
    </r>
  </si>
  <si>
    <r>
      <rPr>
        <b/>
        <sz val="11"/>
        <color rgb="FFFF0000"/>
        <rFont val="Calibri"/>
        <family val="2"/>
        <scheme val="minor"/>
      </rPr>
      <t>sherry.moore@fake_hotmail.com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updated37228@example.com</t>
    </r>
  </si>
  <si>
    <r>
      <rPr>
        <b/>
        <sz val="11"/>
        <color rgb="FFFF0000"/>
        <rFont val="Calibri"/>
        <family val="2"/>
        <scheme val="minor"/>
      </rPr>
      <t>Andrew Patel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Updated_4463</t>
    </r>
  </si>
  <si>
    <r>
      <rPr>
        <b/>
        <sz val="11"/>
        <color rgb="FFFF0000"/>
        <rFont val="Calibri"/>
        <family val="2"/>
        <scheme val="minor"/>
      </rPr>
      <t>andrew.patel@fake_gmail.com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updated4463@example.com</t>
    </r>
  </si>
  <si>
    <r>
      <rPr>
        <b/>
        <sz val="11"/>
        <color rgb="FFFF0000"/>
        <rFont val="Calibri"/>
        <family val="2"/>
        <scheme val="minor"/>
      </rPr>
      <t>(219)737-7977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9876621719</t>
    </r>
  </si>
  <si>
    <r>
      <rPr>
        <b/>
        <sz val="11"/>
        <color rgb="FFFF0000"/>
        <rFont val="Calibri"/>
        <family val="2"/>
        <scheme val="minor"/>
      </rPr>
      <t>laura.cherry@fake_gmail.com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updated20851@example.com</t>
    </r>
  </si>
  <si>
    <r>
      <rPr>
        <b/>
        <sz val="11"/>
        <color rgb="FFFF0000"/>
        <rFont val="Calibri"/>
        <family val="2"/>
        <scheme val="minor"/>
      </rPr>
      <t>april.mercer@fake_gmail.com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updated37242@example.com</t>
    </r>
  </si>
  <si>
    <r>
      <rPr>
        <b/>
        <sz val="11"/>
        <color rgb="FFFF0000"/>
        <rFont val="Calibri"/>
        <family val="2"/>
        <scheme val="minor"/>
      </rPr>
      <t>+1-873-636-1881x4109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9876534568</t>
    </r>
  </si>
  <si>
    <r>
      <rPr>
        <b/>
        <sz val="11"/>
        <color rgb="FFFF0000"/>
        <rFont val="Calibri"/>
        <family val="2"/>
        <scheme val="minor"/>
      </rPr>
      <t>(516)785-8504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9876189158</t>
    </r>
  </si>
  <si>
    <r>
      <rPr>
        <b/>
        <sz val="11"/>
        <color rgb="FFFF0000"/>
        <rFont val="Calibri"/>
        <family val="2"/>
        <scheme val="minor"/>
      </rPr>
      <t>jordan.lee@fake_gmail.com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updated12670@example.com</t>
    </r>
  </si>
  <si>
    <r>
      <rPr>
        <b/>
        <sz val="11"/>
        <color rgb="FFFF0000"/>
        <rFont val="Calibri"/>
        <family val="2"/>
        <scheme val="minor"/>
      </rPr>
      <t>William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Updated_29060</t>
    </r>
  </si>
  <si>
    <r>
      <rPr>
        <b/>
        <sz val="11"/>
        <color rgb="FFFF0000"/>
        <rFont val="Calibri"/>
        <family val="2"/>
        <scheme val="minor"/>
      </rPr>
      <t>Brian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Updated_37253</t>
    </r>
  </si>
  <si>
    <r>
      <rPr>
        <b/>
        <sz val="11"/>
        <color rgb="FFFF0000"/>
        <rFont val="Calibri"/>
        <family val="2"/>
        <scheme val="minor"/>
      </rPr>
      <t>(330)286-4748x96228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9876898126</t>
    </r>
  </si>
  <si>
    <r>
      <rPr>
        <b/>
        <sz val="11"/>
        <color rgb="FFFF0000"/>
        <rFont val="Calibri"/>
        <family val="2"/>
        <scheme val="minor"/>
      </rPr>
      <t>(962)343-5391x13056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9876714947</t>
    </r>
  </si>
  <si>
    <r>
      <rPr>
        <b/>
        <sz val="11"/>
        <color rgb="FFFF0000"/>
        <rFont val="Calibri"/>
        <family val="2"/>
        <scheme val="minor"/>
      </rPr>
      <t>(633)615-1619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9876701988</t>
    </r>
  </si>
  <si>
    <r>
      <rPr>
        <b/>
        <sz val="11"/>
        <color rgb="FFFF0000"/>
        <rFont val="Calibri"/>
        <family val="2"/>
        <scheme val="minor"/>
      </rPr>
      <t>James Ramos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Updated_20878</t>
    </r>
  </si>
  <si>
    <r>
      <rPr>
        <b/>
        <sz val="11"/>
        <color rgb="FFFF0000"/>
        <rFont val="Calibri"/>
        <family val="2"/>
        <scheme val="minor"/>
      </rPr>
      <t>james.ramos@fake_hotmail.com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updated20878@example.com</t>
    </r>
  </si>
  <si>
    <r>
      <rPr>
        <b/>
        <sz val="11"/>
        <color rgb="FFFF0000"/>
        <rFont val="Calibri"/>
        <family val="2"/>
        <scheme val="minor"/>
      </rPr>
      <t>396.974.9599x392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9876671597</t>
    </r>
  </si>
  <si>
    <r>
      <rPr>
        <b/>
        <sz val="11"/>
        <color rgb="FFFF0000"/>
        <rFont val="Calibri"/>
        <family val="2"/>
        <scheme val="minor"/>
      </rPr>
      <t>Nancy Burgess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Updated_12689</t>
    </r>
  </si>
  <si>
    <r>
      <rPr>
        <b/>
        <sz val="11"/>
        <color rgb="FFFF0000"/>
        <rFont val="Calibri"/>
        <family val="2"/>
        <scheme val="minor"/>
      </rPr>
      <t>nancy.burgess@fake_gmail.com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updated12689@example.com</t>
    </r>
  </si>
  <si>
    <r>
      <rPr>
        <b/>
        <sz val="11"/>
        <color rgb="FFFF0000"/>
        <rFont val="Calibri"/>
        <family val="2"/>
        <scheme val="minor"/>
      </rPr>
      <t>tamara.jones@fake_yahoo.com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updated12696@example.com</t>
    </r>
  </si>
  <si>
    <r>
      <rPr>
        <b/>
        <sz val="11"/>
        <color rgb="FFFF0000"/>
        <rFont val="Calibri"/>
        <family val="2"/>
        <scheme val="minor"/>
      </rPr>
      <t>001-240-524-1435x479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9876107906</t>
    </r>
  </si>
  <si>
    <r>
      <rPr>
        <b/>
        <sz val="11"/>
        <color rgb="FFFF0000"/>
        <rFont val="Calibri"/>
        <family val="2"/>
        <scheme val="minor"/>
      </rPr>
      <t>Tina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Updated_37279</t>
    </r>
  </si>
  <si>
    <r>
      <rPr>
        <b/>
        <sz val="11"/>
        <color rgb="FFFF0000"/>
        <rFont val="Calibri"/>
        <family val="2"/>
        <scheme val="minor"/>
      </rPr>
      <t>7715678801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9876652847</t>
    </r>
  </si>
  <si>
    <r>
      <rPr>
        <b/>
        <sz val="11"/>
        <color rgb="FFFF0000"/>
        <rFont val="Calibri"/>
        <family val="2"/>
        <scheme val="minor"/>
      </rPr>
      <t>michael.elliott@fake_hotmail.com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updated12727@example.com</t>
    </r>
  </si>
  <si>
    <r>
      <rPr>
        <b/>
        <sz val="11"/>
        <color rgb="FFFF0000"/>
        <rFont val="Calibri"/>
        <family val="2"/>
        <scheme val="minor"/>
      </rPr>
      <t>carlos.hubbard@fake_hotmail.com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updated4540@example.com</t>
    </r>
  </si>
  <si>
    <r>
      <rPr>
        <b/>
        <sz val="11"/>
        <color rgb="FFFF0000"/>
        <rFont val="Calibri"/>
        <family val="2"/>
        <scheme val="minor"/>
      </rPr>
      <t>thomas.smith@fake_hotmail.com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updated4543@example.com</t>
    </r>
  </si>
  <si>
    <r>
      <rPr>
        <b/>
        <sz val="11"/>
        <color rgb="FFFF0000"/>
        <rFont val="Calibri"/>
        <family val="2"/>
        <scheme val="minor"/>
      </rPr>
      <t>mary.cortez@fake_hotmail.com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updated20945@example.com</t>
    </r>
  </si>
  <si>
    <r>
      <rPr>
        <b/>
        <sz val="11"/>
        <color rgb="FFFF0000"/>
        <rFont val="Calibri"/>
        <family val="2"/>
        <scheme val="minor"/>
      </rPr>
      <t>+1-314-645-1843x13638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9876838453</t>
    </r>
  </si>
  <si>
    <r>
      <rPr>
        <b/>
        <sz val="11"/>
        <color rgb="FFFF0000"/>
        <rFont val="Calibri"/>
        <family val="2"/>
        <scheme val="minor"/>
      </rPr>
      <t>778.647.0412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9876801504</t>
    </r>
  </si>
  <si>
    <r>
      <rPr>
        <b/>
        <sz val="11"/>
        <color rgb="FFFF0000"/>
        <rFont val="Calibri"/>
        <family val="2"/>
        <scheme val="minor"/>
      </rPr>
      <t>Kelly Leonard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Updated_29154</t>
    </r>
  </si>
  <si>
    <r>
      <rPr>
        <b/>
        <sz val="11"/>
        <color rgb="FFFF0000"/>
        <rFont val="Calibri"/>
        <family val="2"/>
        <scheme val="minor"/>
      </rPr>
      <t>joshua.burnett@fake_yahoo.com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updated37355@example.com</t>
    </r>
  </si>
  <si>
    <r>
      <rPr>
        <b/>
        <sz val="11"/>
        <color rgb="FFFF0000"/>
        <rFont val="Calibri"/>
        <family val="2"/>
        <scheme val="minor"/>
      </rPr>
      <t>001-374-693-9761x2503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9876331114</t>
    </r>
  </si>
  <si>
    <r>
      <rPr>
        <b/>
        <sz val="11"/>
        <color rgb="FFFF0000"/>
        <rFont val="Calibri"/>
        <family val="2"/>
        <scheme val="minor"/>
      </rPr>
      <t>7495584698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9876988920</t>
    </r>
  </si>
  <si>
    <r>
      <rPr>
        <b/>
        <sz val="11"/>
        <color rgb="FFFF0000"/>
        <rFont val="Calibri"/>
        <family val="2"/>
        <scheme val="minor"/>
      </rPr>
      <t>Justin Sosa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Updated_20988</t>
    </r>
  </si>
  <si>
    <r>
      <rPr>
        <b/>
        <sz val="11"/>
        <color rgb="FFFF0000"/>
        <rFont val="Calibri"/>
        <family val="2"/>
        <scheme val="minor"/>
      </rPr>
      <t>Robert Reid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Updated_29181</t>
    </r>
  </si>
  <si>
    <r>
      <rPr>
        <b/>
        <sz val="11"/>
        <color rgb="FFFF0000"/>
        <rFont val="Calibri"/>
        <family val="2"/>
        <scheme val="minor"/>
      </rPr>
      <t>+1-751-804-2145x484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9876730056</t>
    </r>
  </si>
  <si>
    <r>
      <rPr>
        <b/>
        <sz val="11"/>
        <color rgb="FFFF0000"/>
        <rFont val="Calibri"/>
        <family val="2"/>
        <scheme val="minor"/>
      </rPr>
      <t>001-383-569-0243x03915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9876269474</t>
    </r>
  </si>
  <si>
    <r>
      <rPr>
        <b/>
        <sz val="11"/>
        <color rgb="FFFF0000"/>
        <rFont val="Calibri"/>
        <family val="2"/>
        <scheme val="minor"/>
      </rPr>
      <t>justin.mejia@fake_gmail.com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updated12804@example.com</t>
    </r>
  </si>
  <si>
    <r>
      <rPr>
        <b/>
        <sz val="11"/>
        <color rgb="FFFF0000"/>
        <rFont val="Calibri"/>
        <family val="2"/>
        <scheme val="minor"/>
      </rPr>
      <t>8064329489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9876521152</t>
    </r>
  </si>
  <si>
    <r>
      <rPr>
        <b/>
        <sz val="11"/>
        <color rgb="FFFF0000"/>
        <rFont val="Calibri"/>
        <family val="2"/>
        <scheme val="minor"/>
      </rPr>
      <t>(291)624-3082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9876785118</t>
    </r>
  </si>
  <si>
    <r>
      <rPr>
        <b/>
        <sz val="11"/>
        <color rgb="FFFF0000"/>
        <rFont val="Calibri"/>
        <family val="2"/>
        <scheme val="minor"/>
      </rPr>
      <t>casey.perry@fake_gmail.com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updated4614@example.com</t>
    </r>
  </si>
  <si>
    <r>
      <rPr>
        <b/>
        <sz val="11"/>
        <color rgb="FFFF0000"/>
        <rFont val="Calibri"/>
        <family val="2"/>
        <scheme val="minor"/>
      </rPr>
      <t>Matthew Herman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Updated_12815</t>
    </r>
  </si>
  <si>
    <r>
      <rPr>
        <b/>
        <sz val="11"/>
        <color rgb="FFFF0000"/>
        <rFont val="Calibri"/>
        <family val="2"/>
        <scheme val="minor"/>
      </rPr>
      <t>441-533-3571x309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9876216227</t>
    </r>
  </si>
  <si>
    <r>
      <rPr>
        <b/>
        <sz val="11"/>
        <color rgb="FFFF0000"/>
        <rFont val="Calibri"/>
        <family val="2"/>
        <scheme val="minor"/>
      </rPr>
      <t>chad.foster@fake_hotmail.com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updated12820@example.com</t>
    </r>
  </si>
  <si>
    <r>
      <rPr>
        <b/>
        <sz val="11"/>
        <color rgb="FFFF0000"/>
        <rFont val="Calibri"/>
        <family val="2"/>
        <scheme val="minor"/>
      </rPr>
      <t>(907)407-5012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9876809034</t>
    </r>
  </si>
  <si>
    <r>
      <rPr>
        <b/>
        <sz val="11"/>
        <color rgb="FFFF0000"/>
        <rFont val="Calibri"/>
        <family val="2"/>
        <scheme val="minor"/>
      </rPr>
      <t>brooke.camacho@fake_hotmail.com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updated4631@example.com</t>
    </r>
  </si>
  <si>
    <r>
      <rPr>
        <b/>
        <sz val="11"/>
        <color rgb="FFFF0000"/>
        <rFont val="Calibri"/>
        <family val="2"/>
        <scheme val="minor"/>
      </rPr>
      <t>(534)667-0246x51858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9876701362</t>
    </r>
  </si>
  <si>
    <r>
      <rPr>
        <b/>
        <sz val="11"/>
        <color rgb="FFFF0000"/>
        <rFont val="Calibri"/>
        <family val="2"/>
        <scheme val="minor"/>
      </rPr>
      <t>brian.rios@fake_hotmail.com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updated21015@example.com</t>
    </r>
  </si>
  <si>
    <r>
      <rPr>
        <b/>
        <sz val="11"/>
        <color rgb="FFFF0000"/>
        <rFont val="Calibri"/>
        <family val="2"/>
        <scheme val="minor"/>
      </rPr>
      <t>6528410890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9876342129</t>
    </r>
  </si>
  <si>
    <r>
      <rPr>
        <b/>
        <sz val="11"/>
        <color rgb="FFFF0000"/>
        <rFont val="Calibri"/>
        <family val="2"/>
        <scheme val="minor"/>
      </rPr>
      <t>Lisa Santos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Updated_37407</t>
    </r>
  </si>
  <si>
    <r>
      <rPr>
        <b/>
        <sz val="11"/>
        <color rgb="FFFF0000"/>
        <rFont val="Calibri"/>
        <family val="2"/>
        <scheme val="minor"/>
      </rPr>
      <t>Nicholas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Updated_12833</t>
    </r>
  </si>
  <si>
    <r>
      <rPr>
        <b/>
        <sz val="11"/>
        <color rgb="FFFF0000"/>
        <rFont val="Calibri"/>
        <family val="2"/>
        <scheme val="minor"/>
      </rPr>
      <t>john.blake@fake_hotmail.com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updated4643@example.com</t>
    </r>
  </si>
  <si>
    <r>
      <rPr>
        <b/>
        <sz val="11"/>
        <color rgb="FFFF0000"/>
        <rFont val="Calibri"/>
        <family val="2"/>
        <scheme val="minor"/>
      </rPr>
      <t>richard.obrien@fake_hotmail.com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updated12848@example.com</t>
    </r>
  </si>
  <si>
    <r>
      <rPr>
        <b/>
        <sz val="11"/>
        <color rgb="FFFF0000"/>
        <rFont val="Calibri"/>
        <family val="2"/>
        <scheme val="minor"/>
      </rPr>
      <t>daniel.robinson.dvm@fake_hotmail.com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updated4660@example.com</t>
    </r>
  </si>
  <si>
    <r>
      <rPr>
        <b/>
        <sz val="11"/>
        <color rgb="FFFF0000"/>
        <rFont val="Calibri"/>
        <family val="2"/>
        <scheme val="minor"/>
      </rPr>
      <t>sean.lopez@fake_gmail.com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updated29238@example.com</t>
    </r>
  </si>
  <si>
    <r>
      <rPr>
        <b/>
        <sz val="11"/>
        <color rgb="FFFF0000"/>
        <rFont val="Calibri"/>
        <family val="2"/>
        <scheme val="minor"/>
      </rPr>
      <t>724.219.2008x4625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9876426539</t>
    </r>
  </si>
  <si>
    <r>
      <rPr>
        <b/>
        <sz val="11"/>
        <color rgb="FFFF0000"/>
        <rFont val="Calibri"/>
        <family val="2"/>
        <scheme val="minor"/>
      </rPr>
      <t>jeremy.cabrera@fake_yahoo.com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updated29248@example.com</t>
    </r>
  </si>
  <si>
    <r>
      <rPr>
        <b/>
        <sz val="11"/>
        <color rgb="FFFF0000"/>
        <rFont val="Calibri"/>
        <family val="2"/>
        <scheme val="minor"/>
      </rPr>
      <t>tyler.mcmillan@fake_hotmail.com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updated21068@example.com</t>
    </r>
  </si>
  <si>
    <r>
      <rPr>
        <b/>
        <sz val="11"/>
        <color rgb="FFFF0000"/>
        <rFont val="Calibri"/>
        <family val="2"/>
        <scheme val="minor"/>
      </rPr>
      <t>929-823-9974x3667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9876500243</t>
    </r>
  </si>
  <si>
    <r>
      <rPr>
        <b/>
        <sz val="11"/>
        <color rgb="FFFF0000"/>
        <rFont val="Calibri"/>
        <family val="2"/>
        <scheme val="minor"/>
      </rPr>
      <t>Christopher Rosario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Updated_21079</t>
    </r>
  </si>
  <si>
    <r>
      <rPr>
        <b/>
        <sz val="11"/>
        <color rgb="FFFF0000"/>
        <rFont val="Calibri"/>
        <family val="2"/>
        <scheme val="minor"/>
      </rPr>
      <t>miguel.pratt@fake_yahoo.com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updated4696@example.com</t>
    </r>
  </si>
  <si>
    <r>
      <rPr>
        <b/>
        <sz val="11"/>
        <color rgb="FFFF0000"/>
        <rFont val="Calibri"/>
        <family val="2"/>
        <scheme val="minor"/>
      </rPr>
      <t>888.995.4225x441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9876552396</t>
    </r>
  </si>
  <si>
    <r>
      <rPr>
        <b/>
        <sz val="11"/>
        <color rgb="FFFF0000"/>
        <rFont val="Calibri"/>
        <family val="2"/>
        <scheme val="minor"/>
      </rPr>
      <t>ms..crystal.may@fake_hotmail.com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updated37471@example.com</t>
    </r>
  </si>
  <si>
    <r>
      <rPr>
        <b/>
        <sz val="11"/>
        <color rgb="FFFF0000"/>
        <rFont val="Calibri"/>
        <family val="2"/>
        <scheme val="minor"/>
      </rPr>
      <t>3238748249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9876363387</t>
    </r>
  </si>
  <si>
    <r>
      <rPr>
        <b/>
        <sz val="11"/>
        <color rgb="FFFF0000"/>
        <rFont val="Calibri"/>
        <family val="2"/>
        <scheme val="minor"/>
      </rPr>
      <t>001-283-648-6739x0565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9876722322</t>
    </r>
  </si>
  <si>
    <r>
      <rPr>
        <b/>
        <sz val="11"/>
        <color rgb="FFFF0000"/>
        <rFont val="Calibri"/>
        <family val="2"/>
        <scheme val="minor"/>
      </rPr>
      <t>Chad Wright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Updated_29299</t>
    </r>
  </si>
  <si>
    <r>
      <rPr>
        <b/>
        <sz val="11"/>
        <color rgb="FFFF0000"/>
        <rFont val="Calibri"/>
        <family val="2"/>
        <scheme val="minor"/>
      </rPr>
      <t>michael.smith@fake_hotmail.com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updated4725@example.com</t>
    </r>
  </si>
  <si>
    <r>
      <rPr>
        <b/>
        <sz val="11"/>
        <color rgb="FFFF0000"/>
        <rFont val="Calibri"/>
        <family val="2"/>
        <scheme val="minor"/>
      </rPr>
      <t>774.430.9465x50702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9876282833</t>
    </r>
  </si>
  <si>
    <r>
      <rPr>
        <b/>
        <sz val="11"/>
        <color rgb="FFFF0000"/>
        <rFont val="Calibri"/>
        <family val="2"/>
        <scheme val="minor"/>
      </rPr>
      <t>+1-449-412-6832x74648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9876868831</t>
    </r>
  </si>
  <si>
    <r>
      <rPr>
        <b/>
        <sz val="11"/>
        <color rgb="FFFF0000"/>
        <rFont val="Calibri"/>
        <family val="2"/>
        <scheme val="minor"/>
      </rPr>
      <t>andrea.rivera@fake_gmail.com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updated4736@example.com</t>
    </r>
  </si>
  <si>
    <r>
      <rPr>
        <b/>
        <sz val="11"/>
        <color rgb="FFFF0000"/>
        <rFont val="Calibri"/>
        <family val="2"/>
        <scheme val="minor"/>
      </rPr>
      <t>george.ward@fake_gmail.com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updated21120@example.com</t>
    </r>
  </si>
  <si>
    <r>
      <rPr>
        <b/>
        <sz val="11"/>
        <color rgb="FFFF0000"/>
        <rFont val="Calibri"/>
        <family val="2"/>
        <scheme val="minor"/>
      </rPr>
      <t>nancy.waller@fake_gmail.com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updated4745@example.com</t>
    </r>
  </si>
  <si>
    <r>
      <rPr>
        <b/>
        <sz val="11"/>
        <color rgb="FFFF0000"/>
        <rFont val="Calibri"/>
        <family val="2"/>
        <scheme val="minor"/>
      </rPr>
      <t>862.456.1972x3176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9876402341</t>
    </r>
  </si>
  <si>
    <r>
      <rPr>
        <b/>
        <sz val="11"/>
        <color rgb="FFFF0000"/>
        <rFont val="Calibri"/>
        <family val="2"/>
        <scheme val="minor"/>
      </rPr>
      <t>nicholas.hernandez@fake_yahoo.com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updated12942@example.com</t>
    </r>
  </si>
  <si>
    <r>
      <rPr>
        <b/>
        <sz val="11"/>
        <color rgb="FFFF0000"/>
        <rFont val="Calibri"/>
        <family val="2"/>
        <scheme val="minor"/>
      </rPr>
      <t>Oscar Castaneda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Updated_12943</t>
    </r>
  </si>
  <si>
    <r>
      <rPr>
        <b/>
        <sz val="11"/>
        <color rgb="FFFF0000"/>
        <rFont val="Calibri"/>
        <family val="2"/>
        <scheme val="minor"/>
      </rPr>
      <t>+1-494-890-3821x12974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9876887029</t>
    </r>
  </si>
  <si>
    <r>
      <rPr>
        <b/>
        <sz val="11"/>
        <color rgb="FFFF0000"/>
        <rFont val="Calibri"/>
        <family val="2"/>
        <scheme val="minor"/>
      </rPr>
      <t>charles.bell@fake_hotmail.com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updated4756@example.com</t>
    </r>
  </si>
  <si>
    <r>
      <rPr>
        <b/>
        <sz val="11"/>
        <color rgb="FFFF0000"/>
        <rFont val="Calibri"/>
        <family val="2"/>
        <scheme val="minor"/>
      </rPr>
      <t>angela.wu@fake_yahoo.com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updated12952@example.com</t>
    </r>
  </si>
  <si>
    <r>
      <rPr>
        <b/>
        <sz val="11"/>
        <color rgb="FFFF0000"/>
        <rFont val="Calibri"/>
        <family val="2"/>
        <scheme val="minor"/>
      </rPr>
      <t>amanda.villa@fake_yahoo.com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updated21145@example.com</t>
    </r>
  </si>
  <si>
    <r>
      <rPr>
        <b/>
        <sz val="11"/>
        <color rgb="FFFF0000"/>
        <rFont val="Calibri"/>
        <family val="2"/>
        <scheme val="minor"/>
      </rPr>
      <t>denise.perkins@fake_yahoo.com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updated4764@example.com</t>
    </r>
  </si>
  <si>
    <r>
      <rPr>
        <b/>
        <sz val="11"/>
        <color rgb="FFFF0000"/>
        <rFont val="Calibri"/>
        <family val="2"/>
        <scheme val="minor"/>
      </rPr>
      <t>jeremy.lynch@fake_hotmail.com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updated37532@example.com</t>
    </r>
  </si>
  <si>
    <r>
      <rPr>
        <b/>
        <sz val="11"/>
        <color rgb="FFFF0000"/>
        <rFont val="Calibri"/>
        <family val="2"/>
        <scheme val="minor"/>
      </rPr>
      <t>+1-651-809-9183x86260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9876465603</t>
    </r>
  </si>
  <si>
    <r>
      <rPr>
        <b/>
        <sz val="11"/>
        <color rgb="FFFF0000"/>
        <rFont val="Calibri"/>
        <family val="2"/>
        <scheme val="minor"/>
      </rPr>
      <t>Edwin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Updated_29355</t>
    </r>
  </si>
  <si>
    <r>
      <rPr>
        <b/>
        <sz val="11"/>
        <color rgb="FFFF0000"/>
        <rFont val="Calibri"/>
        <family val="2"/>
        <scheme val="minor"/>
      </rPr>
      <t>001-533-869-3297x832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9876752399</t>
    </r>
  </si>
  <si>
    <r>
      <rPr>
        <b/>
        <sz val="11"/>
        <color rgb="FFFF0000"/>
        <rFont val="Calibri"/>
        <family val="2"/>
        <scheme val="minor"/>
      </rPr>
      <t>Adam Holt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Updated_21166</t>
    </r>
  </si>
  <si>
    <r>
      <rPr>
        <b/>
        <sz val="11"/>
        <color rgb="FFFF0000"/>
        <rFont val="Calibri"/>
        <family val="2"/>
        <scheme val="minor"/>
      </rPr>
      <t>536.445.7455x02462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9876869999</t>
    </r>
  </si>
  <si>
    <r>
      <rPr>
        <b/>
        <sz val="11"/>
        <color rgb="FFFF0000"/>
        <rFont val="Calibri"/>
        <family val="2"/>
        <scheme val="minor"/>
      </rPr>
      <t>5944007485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9876110290</t>
    </r>
  </si>
  <si>
    <r>
      <rPr>
        <b/>
        <sz val="11"/>
        <color rgb="FFFF0000"/>
        <rFont val="Calibri"/>
        <family val="2"/>
        <scheme val="minor"/>
      </rPr>
      <t>(343)611-8348x68741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9876560151</t>
    </r>
  </si>
  <si>
    <r>
      <rPr>
        <b/>
        <sz val="11"/>
        <color rgb="FFFF0000"/>
        <rFont val="Calibri"/>
        <family val="2"/>
        <scheme val="minor"/>
      </rPr>
      <t>001-447-613-1538x279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9876871700</t>
    </r>
  </si>
  <si>
    <r>
      <rPr>
        <b/>
        <sz val="11"/>
        <color rgb="FFFF0000"/>
        <rFont val="Calibri"/>
        <family val="2"/>
        <scheme val="minor"/>
      </rPr>
      <t>(709)759-6028x568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9876303956</t>
    </r>
  </si>
  <si>
    <r>
      <rPr>
        <b/>
        <sz val="11"/>
        <color rgb="FFFF0000"/>
        <rFont val="Calibri"/>
        <family val="2"/>
        <scheme val="minor"/>
      </rPr>
      <t>miranda.becker@fake_yahoo.com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updated4804@example.com</t>
    </r>
  </si>
  <si>
    <r>
      <rPr>
        <b/>
        <sz val="11"/>
        <color rgb="FFFF0000"/>
        <rFont val="Calibri"/>
        <family val="2"/>
        <scheme val="minor"/>
      </rPr>
      <t>Melvin Jacobs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Updated_21195</t>
    </r>
  </si>
  <si>
    <r>
      <rPr>
        <b/>
        <sz val="11"/>
        <color rgb="FFFF0000"/>
        <rFont val="Calibri"/>
        <family val="2"/>
        <scheme val="minor"/>
      </rPr>
      <t>940.865.9945x9287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9876496517</t>
    </r>
  </si>
  <si>
    <r>
      <rPr>
        <b/>
        <sz val="11"/>
        <color rgb="FFFF0000"/>
        <rFont val="Calibri"/>
        <family val="2"/>
        <scheme val="minor"/>
      </rPr>
      <t>daniel.gutierrez@fake_yahoo.com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updated37588@example.com</t>
    </r>
  </si>
  <si>
    <r>
      <rPr>
        <b/>
        <sz val="11"/>
        <color rgb="FFFF0000"/>
        <rFont val="Calibri"/>
        <family val="2"/>
        <scheme val="minor"/>
      </rPr>
      <t>001-294-587-2239x486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9876949331</t>
    </r>
  </si>
  <si>
    <r>
      <rPr>
        <b/>
        <sz val="11"/>
        <color rgb="FFFF0000"/>
        <rFont val="Calibri"/>
        <family val="2"/>
        <scheme val="minor"/>
      </rPr>
      <t>Katherine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Updated_21205</t>
    </r>
  </si>
  <si>
    <r>
      <rPr>
        <b/>
        <sz val="11"/>
        <color rgb="FFFF0000"/>
        <rFont val="Calibri"/>
        <family val="2"/>
        <scheme val="minor"/>
      </rPr>
      <t>katherine.jones@fake_hotmail.com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updated21205@example.com</t>
    </r>
  </si>
  <si>
    <r>
      <rPr>
        <b/>
        <sz val="11"/>
        <color rgb="FFFF0000"/>
        <rFont val="Calibri"/>
        <family val="2"/>
        <scheme val="minor"/>
      </rPr>
      <t>620.699.4103x696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9876286308</t>
    </r>
  </si>
  <si>
    <r>
      <rPr>
        <b/>
        <sz val="11"/>
        <color rgb="FFFF0000"/>
        <rFont val="Calibri"/>
        <family val="2"/>
        <scheme val="minor"/>
      </rPr>
      <t>Richard Johnson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Updated_13014</t>
    </r>
  </si>
  <si>
    <r>
      <rPr>
        <b/>
        <sz val="11"/>
        <color rgb="FFFF0000"/>
        <rFont val="Calibri"/>
        <family val="2"/>
        <scheme val="minor"/>
      </rPr>
      <t>Matthew Casey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Updated_29397</t>
    </r>
  </si>
  <si>
    <r>
      <rPr>
        <b/>
        <sz val="11"/>
        <color rgb="FFFF0000"/>
        <rFont val="Calibri"/>
        <family val="2"/>
        <scheme val="minor"/>
      </rPr>
      <t>Morgan Ho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Updated_29410</t>
    </r>
  </si>
  <si>
    <r>
      <rPr>
        <b/>
        <sz val="11"/>
        <color rgb="FFFF0000"/>
        <rFont val="Calibri"/>
        <family val="2"/>
        <scheme val="minor"/>
      </rPr>
      <t>Sarah Thompson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Updated_13029</t>
    </r>
  </si>
  <si>
    <r>
      <rPr>
        <b/>
        <sz val="11"/>
        <color rgb="FFFF0000"/>
        <rFont val="Calibri"/>
        <family val="2"/>
        <scheme val="minor"/>
      </rPr>
      <t>Brian Taylor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Updated_13049</t>
    </r>
  </si>
  <si>
    <r>
      <rPr>
        <b/>
        <sz val="11"/>
        <color rgb="FFFF0000"/>
        <rFont val="Calibri"/>
        <family val="2"/>
        <scheme val="minor"/>
      </rPr>
      <t>Rhonda Hampton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Updated_29438</t>
    </r>
  </si>
  <si>
    <r>
      <rPr>
        <b/>
        <sz val="11"/>
        <color rgb="FFFF0000"/>
        <rFont val="Calibri"/>
        <family val="2"/>
        <scheme val="minor"/>
      </rPr>
      <t>lindsay.hester@fake_hotmail.com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updated4864@example.com</t>
    </r>
  </si>
  <si>
    <r>
      <rPr>
        <b/>
        <sz val="11"/>
        <color rgb="FFFF0000"/>
        <rFont val="Calibri"/>
        <family val="2"/>
        <scheme val="minor"/>
      </rPr>
      <t>christian.mathis@fake_hotmail.com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updated21249@example.com</t>
    </r>
  </si>
  <si>
    <r>
      <rPr>
        <b/>
        <sz val="11"/>
        <color rgb="FFFF0000"/>
        <rFont val="Calibri"/>
        <family val="2"/>
        <scheme val="minor"/>
      </rPr>
      <t>(218)353-0525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9876791239</t>
    </r>
  </si>
  <si>
    <r>
      <rPr>
        <b/>
        <sz val="11"/>
        <color rgb="FFFF0000"/>
        <rFont val="Calibri"/>
        <family val="2"/>
        <scheme val="minor"/>
      </rPr>
      <t>001-425-356-6781x5682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9876250698</t>
    </r>
  </si>
  <si>
    <r>
      <rPr>
        <b/>
        <sz val="11"/>
        <color rgb="FFFF0000"/>
        <rFont val="Calibri"/>
        <family val="2"/>
        <scheme val="minor"/>
      </rPr>
      <t>cheryl.terry@fake_hotmail.com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updated4867@example.com</t>
    </r>
  </si>
  <si>
    <r>
      <rPr>
        <b/>
        <sz val="11"/>
        <color rgb="FFFF0000"/>
        <rFont val="Calibri"/>
        <family val="2"/>
        <scheme val="minor"/>
      </rPr>
      <t>(632)493-2480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9876687172</t>
    </r>
  </si>
  <si>
    <r>
      <rPr>
        <b/>
        <sz val="11"/>
        <color rgb="FFFF0000"/>
        <rFont val="Calibri"/>
        <family val="2"/>
        <scheme val="minor"/>
      </rPr>
      <t>Anthony Mcgrath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Updated_4868</t>
    </r>
  </si>
  <si>
    <r>
      <rPr>
        <b/>
        <sz val="11"/>
        <color rgb="FFFF0000"/>
        <rFont val="Calibri"/>
        <family val="2"/>
        <scheme val="minor"/>
      </rPr>
      <t>Shaun White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Updated_29455</t>
    </r>
  </si>
  <si>
    <r>
      <rPr>
        <b/>
        <sz val="11"/>
        <color rgb="FFFF0000"/>
        <rFont val="Calibri"/>
        <family val="2"/>
        <scheme val="minor"/>
      </rPr>
      <t>(888)294-6281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9876101008</t>
    </r>
  </si>
  <si>
    <r>
      <rPr>
        <b/>
        <sz val="11"/>
        <color rgb="FFFF0000"/>
        <rFont val="Calibri"/>
        <family val="2"/>
        <scheme val="minor"/>
      </rPr>
      <t>298.917.1724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9876968379</t>
    </r>
  </si>
  <si>
    <r>
      <rPr>
        <b/>
        <sz val="11"/>
        <color rgb="FFFF0000"/>
        <rFont val="Calibri"/>
        <family val="2"/>
        <scheme val="minor"/>
      </rPr>
      <t>daniel.compton@fake_gmail.com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updated13088@example.com</t>
    </r>
  </si>
  <si>
    <r>
      <rPr>
        <b/>
        <sz val="11"/>
        <color rgb="FFFF0000"/>
        <rFont val="Calibri"/>
        <family val="2"/>
        <scheme val="minor"/>
      </rPr>
      <t>Wesley King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Updated_4898</t>
    </r>
  </si>
  <si>
    <r>
      <rPr>
        <b/>
        <sz val="11"/>
        <color rgb="FFFF0000"/>
        <rFont val="Calibri"/>
        <family val="2"/>
        <scheme val="minor"/>
      </rPr>
      <t>wesley.king@fake_yahoo.com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updated4898@example.com</t>
    </r>
  </si>
  <si>
    <r>
      <rPr>
        <b/>
        <sz val="11"/>
        <color rgb="FFFF0000"/>
        <rFont val="Calibri"/>
        <family val="2"/>
        <scheme val="minor"/>
      </rPr>
      <t>George Cardenas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Updated_13094</t>
    </r>
  </si>
  <si>
    <r>
      <rPr>
        <b/>
        <sz val="11"/>
        <color rgb="FFFF0000"/>
        <rFont val="Calibri"/>
        <family val="2"/>
        <scheme val="minor"/>
      </rPr>
      <t>christopher.wallace@fake_hotmail.com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updated29496@example.com</t>
    </r>
  </si>
  <si>
    <r>
      <rPr>
        <b/>
        <sz val="11"/>
        <color rgb="FFFF0000"/>
        <rFont val="Calibri"/>
        <family val="2"/>
        <scheme val="minor"/>
      </rPr>
      <t>Jenna Raymond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Updated_37690</t>
    </r>
  </si>
  <si>
    <r>
      <rPr>
        <b/>
        <sz val="11"/>
        <color rgb="FFFF0000"/>
        <rFont val="Calibri"/>
        <family val="2"/>
        <scheme val="minor"/>
      </rPr>
      <t>927-782-1553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9876280426</t>
    </r>
  </si>
  <si>
    <r>
      <rPr>
        <b/>
        <sz val="11"/>
        <color rgb="FFFF0000"/>
        <rFont val="Calibri"/>
        <family val="2"/>
        <scheme val="minor"/>
      </rPr>
      <t>444-232-5391x75969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9876132259</t>
    </r>
  </si>
  <si>
    <r>
      <rPr>
        <b/>
        <sz val="11"/>
        <color rgb="FFFF0000"/>
        <rFont val="Calibri"/>
        <family val="2"/>
        <scheme val="minor"/>
      </rPr>
      <t>john.ramirez@fake_gmail.com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updated21311@example.com</t>
    </r>
  </si>
  <si>
    <r>
      <rPr>
        <b/>
        <sz val="11"/>
        <color rgb="FFFF0000"/>
        <rFont val="Calibri"/>
        <family val="2"/>
        <scheme val="minor"/>
      </rPr>
      <t>Kevin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Updated_29506</t>
    </r>
  </si>
  <si>
    <r>
      <rPr>
        <b/>
        <sz val="11"/>
        <color rgb="FFFF0000"/>
        <rFont val="Calibri"/>
        <family val="2"/>
        <scheme val="minor"/>
      </rPr>
      <t>lori.perez@fake_yahoo.com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updated37698@example.com</t>
    </r>
  </si>
  <si>
    <r>
      <rPr>
        <b/>
        <sz val="11"/>
        <color rgb="FFFF0000"/>
        <rFont val="Calibri"/>
        <family val="2"/>
        <scheme val="minor"/>
      </rPr>
      <t>001-727-557-5896x0015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9876270580</t>
    </r>
  </si>
  <si>
    <r>
      <rPr>
        <b/>
        <sz val="11"/>
        <color rgb="FFFF0000"/>
        <rFont val="Calibri"/>
        <family val="2"/>
        <scheme val="minor"/>
      </rPr>
      <t>caitlyn.evans@fake_hotmail.com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updated13124@example.com</t>
    </r>
  </si>
  <si>
    <r>
      <rPr>
        <b/>
        <sz val="11"/>
        <color rgb="FFFF0000"/>
        <rFont val="Calibri"/>
        <family val="2"/>
        <scheme val="minor"/>
      </rPr>
      <t>856.561.0574x18240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9876380128</t>
    </r>
  </si>
  <si>
    <r>
      <rPr>
        <b/>
        <sz val="11"/>
        <color rgb="FFFF0000"/>
        <rFont val="Calibri"/>
        <family val="2"/>
        <scheme val="minor"/>
      </rPr>
      <t>(389)854-6522x2167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9876738814</t>
    </r>
  </si>
  <si>
    <r>
      <rPr>
        <b/>
        <sz val="11"/>
        <color rgb="FFFF0000"/>
        <rFont val="Calibri"/>
        <family val="2"/>
        <scheme val="minor"/>
      </rPr>
      <t>Anthony Gutierrez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Updated_4936</t>
    </r>
  </si>
  <si>
    <r>
      <rPr>
        <b/>
        <sz val="11"/>
        <color rgb="FFFF0000"/>
        <rFont val="Calibri"/>
        <family val="2"/>
        <scheme val="minor"/>
      </rPr>
      <t>001-337-246-9840x08685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9876222152</t>
    </r>
  </si>
  <si>
    <r>
      <rPr>
        <b/>
        <sz val="11"/>
        <color rgb="FFFF0000"/>
        <rFont val="Calibri"/>
        <family val="2"/>
        <scheme val="minor"/>
      </rPr>
      <t>491-831-3999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9876126517</t>
    </r>
  </si>
  <si>
    <r>
      <rPr>
        <b/>
        <sz val="11"/>
        <color rgb="FFFF0000"/>
        <rFont val="Calibri"/>
        <family val="2"/>
        <scheme val="minor"/>
      </rPr>
      <t>Carla Paul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Updated_37709</t>
    </r>
  </si>
  <si>
    <r>
      <rPr>
        <b/>
        <sz val="11"/>
        <color rgb="FFFF0000"/>
        <rFont val="Calibri"/>
        <family val="2"/>
        <scheme val="minor"/>
      </rPr>
      <t>406-869-1194x9628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9876173848</t>
    </r>
  </si>
  <si>
    <r>
      <rPr>
        <b/>
        <sz val="11"/>
        <color rgb="FFFF0000"/>
        <rFont val="Calibri"/>
        <family val="2"/>
        <scheme val="minor"/>
      </rPr>
      <t>Daniel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Updated_4944</t>
    </r>
  </si>
  <si>
    <r>
      <rPr>
        <b/>
        <sz val="11"/>
        <color rgb="FFFF0000"/>
        <rFont val="Calibri"/>
        <family val="2"/>
        <scheme val="minor"/>
      </rPr>
      <t>(580)517-1262x61285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9876789096</t>
    </r>
  </si>
  <si>
    <r>
      <rPr>
        <b/>
        <sz val="11"/>
        <color rgb="FFFF0000"/>
        <rFont val="Calibri"/>
        <family val="2"/>
        <scheme val="minor"/>
      </rPr>
      <t>glenn.davis@fake_hotmail.com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updated13136@example.com</t>
    </r>
  </si>
  <si>
    <r>
      <rPr>
        <b/>
        <sz val="11"/>
        <color rgb="FFFF0000"/>
        <rFont val="Calibri"/>
        <family val="2"/>
        <scheme val="minor"/>
      </rPr>
      <t>whitney.merritt.phd@fake_hotmail.com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updated13137@example.com</t>
    </r>
  </si>
  <si>
    <r>
      <rPr>
        <b/>
        <sz val="11"/>
        <color rgb="FFFF0000"/>
        <rFont val="Calibri"/>
        <family val="2"/>
        <scheme val="minor"/>
      </rPr>
      <t>tara.boyer@fake_gmail.com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updated21338@example.com</t>
    </r>
  </si>
  <si>
    <r>
      <rPr>
        <b/>
        <sz val="11"/>
        <color rgb="FFFF0000"/>
        <rFont val="Calibri"/>
        <family val="2"/>
        <scheme val="minor"/>
      </rPr>
      <t>Brian Rivera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Updated_29531</t>
    </r>
  </si>
  <si>
    <r>
      <rPr>
        <b/>
        <sz val="11"/>
        <color rgb="FFFF0000"/>
        <rFont val="Calibri"/>
        <family val="2"/>
        <scheme val="minor"/>
      </rPr>
      <t>337.622.0979x37169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9876488789</t>
    </r>
  </si>
  <si>
    <r>
      <rPr>
        <b/>
        <sz val="11"/>
        <color rgb="FFFF0000"/>
        <rFont val="Calibri"/>
        <family val="2"/>
        <scheme val="minor"/>
      </rPr>
      <t>michael.bowen@fake_hotmail.com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updated29535@example.com</t>
    </r>
  </si>
  <si>
    <r>
      <rPr>
        <b/>
        <sz val="11"/>
        <color rgb="FFFF0000"/>
        <rFont val="Calibri"/>
        <family val="2"/>
        <scheme val="minor"/>
      </rPr>
      <t>connie.gutierrez@fake_yahoo.com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updated29537@example.com</t>
    </r>
  </si>
  <si>
    <r>
      <rPr>
        <b/>
        <sz val="11"/>
        <color rgb="FFFF0000"/>
        <rFont val="Calibri"/>
        <family val="2"/>
        <scheme val="minor"/>
      </rPr>
      <t>amanda.smith@fake_hotmail.com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updated13154@example.com</t>
    </r>
  </si>
  <si>
    <r>
      <rPr>
        <b/>
        <sz val="11"/>
        <color rgb="FFFF0000"/>
        <rFont val="Calibri"/>
        <family val="2"/>
        <scheme val="minor"/>
      </rPr>
      <t>Johnny Harmon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Updated_37731</t>
    </r>
  </si>
  <si>
    <r>
      <rPr>
        <b/>
        <sz val="11"/>
        <color rgb="FFFF0000"/>
        <rFont val="Calibri"/>
        <family val="2"/>
        <scheme val="minor"/>
      </rPr>
      <t>Dustin Hawkins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Updated_29541</t>
    </r>
  </si>
  <si>
    <r>
      <rPr>
        <b/>
        <sz val="11"/>
        <color rgb="FFFF0000"/>
        <rFont val="Calibri"/>
        <family val="2"/>
        <scheme val="minor"/>
      </rPr>
      <t>annette.munoz@fake_gmail.com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updated37735@example.com</t>
    </r>
  </si>
  <si>
    <r>
      <rPr>
        <b/>
        <sz val="11"/>
        <color rgb="FFFF0000"/>
        <rFont val="Calibri"/>
        <family val="2"/>
        <scheme val="minor"/>
      </rPr>
      <t>calvin.foster@fake_gmail.com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updated29546@example.com</t>
    </r>
  </si>
  <si>
    <r>
      <rPr>
        <b/>
        <sz val="11"/>
        <color rgb="FFFF0000"/>
        <rFont val="Calibri"/>
        <family val="2"/>
        <scheme val="minor"/>
      </rPr>
      <t>Julian Flores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Updated_21359</t>
    </r>
  </si>
  <si>
    <r>
      <rPr>
        <b/>
        <sz val="11"/>
        <color rgb="FFFF0000"/>
        <rFont val="Calibri"/>
        <family val="2"/>
        <scheme val="minor"/>
      </rPr>
      <t>julian.flores@fake_yahoo.com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updated21359@example.com</t>
    </r>
  </si>
  <si>
    <r>
      <rPr>
        <b/>
        <sz val="11"/>
        <color rgb="FFFF0000"/>
        <rFont val="Calibri"/>
        <family val="2"/>
        <scheme val="minor"/>
      </rPr>
      <t>Mark Scott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Updated_21362</t>
    </r>
  </si>
  <si>
    <r>
      <rPr>
        <b/>
        <sz val="11"/>
        <color rgb="FFFF0000"/>
        <rFont val="Calibri"/>
        <family val="2"/>
        <scheme val="minor"/>
      </rPr>
      <t>Brianna Thomas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Updated_29556</t>
    </r>
  </si>
  <si>
    <r>
      <rPr>
        <b/>
        <sz val="11"/>
        <color rgb="FFFF0000"/>
        <rFont val="Calibri"/>
        <family val="2"/>
        <scheme val="minor"/>
      </rPr>
      <t>370-548-5195x1573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9876473290</t>
    </r>
  </si>
  <si>
    <r>
      <rPr>
        <b/>
        <sz val="11"/>
        <color rgb="FFFF0000"/>
        <rFont val="Calibri"/>
        <family val="2"/>
        <scheme val="minor"/>
      </rPr>
      <t>Robert Holloway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Updated_37757</t>
    </r>
  </si>
  <si>
    <r>
      <rPr>
        <b/>
        <sz val="11"/>
        <color rgb="FFFF0000"/>
        <rFont val="Calibri"/>
        <family val="2"/>
        <scheme val="minor"/>
      </rPr>
      <t>808.473.1182x4696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9876530032</t>
    </r>
  </si>
  <si>
    <r>
      <rPr>
        <b/>
        <sz val="11"/>
        <color rgb="FFFF0000"/>
        <rFont val="Calibri"/>
        <family val="2"/>
        <scheme val="minor"/>
      </rPr>
      <t>001-729-683-5832x8758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9876607727</t>
    </r>
  </si>
  <si>
    <r>
      <rPr>
        <b/>
        <sz val="11"/>
        <color rgb="FFFF0000"/>
        <rFont val="Calibri"/>
        <family val="2"/>
        <scheme val="minor"/>
      </rPr>
      <t>(529)736-8089x559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9876561131</t>
    </r>
  </si>
  <si>
    <r>
      <rPr>
        <b/>
        <sz val="11"/>
        <color rgb="FFFF0000"/>
        <rFont val="Calibri"/>
        <family val="2"/>
        <scheme val="minor"/>
      </rPr>
      <t>Dylan Graham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Updated_29588</t>
    </r>
  </si>
  <si>
    <r>
      <rPr>
        <b/>
        <sz val="11"/>
        <color rgb="FFFF0000"/>
        <rFont val="Calibri"/>
        <family val="2"/>
        <scheme val="minor"/>
      </rPr>
      <t>dylan.graham@fake_hotmail.com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updated29588@example.com</t>
    </r>
  </si>
  <si>
    <r>
      <rPr>
        <b/>
        <sz val="11"/>
        <color rgb="FFFF0000"/>
        <rFont val="Calibri"/>
        <family val="2"/>
        <scheme val="minor"/>
      </rPr>
      <t>david.smith@fake_gmail.com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updated5015@example.com</t>
    </r>
  </si>
  <si>
    <r>
      <rPr>
        <b/>
        <sz val="11"/>
        <color rgb="FFFF0000"/>
        <rFont val="Calibri"/>
        <family val="2"/>
        <scheme val="minor"/>
      </rPr>
      <t>Randall Bradford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Updated_21403</t>
    </r>
  </si>
  <si>
    <r>
      <rPr>
        <b/>
        <sz val="11"/>
        <color rgb="FFFF0000"/>
        <rFont val="Calibri"/>
        <family val="2"/>
        <scheme val="minor"/>
      </rPr>
      <t>randall.bradford@fake_yahoo.com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updated21403@example.com</t>
    </r>
  </si>
  <si>
    <r>
      <rPr>
        <b/>
        <sz val="11"/>
        <color rgb="FFFF0000"/>
        <rFont val="Calibri"/>
        <family val="2"/>
        <scheme val="minor"/>
      </rPr>
      <t>(608)829-7692x4104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9876236545</t>
    </r>
  </si>
  <si>
    <r>
      <rPr>
        <b/>
        <sz val="11"/>
        <color rgb="FFFF0000"/>
        <rFont val="Calibri"/>
        <family val="2"/>
        <scheme val="minor"/>
      </rPr>
      <t>David Lindsey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Updated_37796</t>
    </r>
  </si>
  <si>
    <r>
      <rPr>
        <b/>
        <sz val="11"/>
        <color rgb="FFFF0000"/>
        <rFont val="Calibri"/>
        <family val="2"/>
        <scheme val="minor"/>
      </rPr>
      <t>Bryan Scott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Updated_5031</t>
    </r>
  </si>
  <si>
    <r>
      <rPr>
        <b/>
        <sz val="11"/>
        <color rgb="FFFF0000"/>
        <rFont val="Calibri"/>
        <family val="2"/>
        <scheme val="minor"/>
      </rPr>
      <t>374.346.0056x6322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9876916484</t>
    </r>
  </si>
  <si>
    <r>
      <rPr>
        <b/>
        <sz val="11"/>
        <color rgb="FFFF0000"/>
        <rFont val="Calibri"/>
        <family val="2"/>
        <scheme val="minor"/>
      </rPr>
      <t>(306)930-2431x4091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9876434549</t>
    </r>
  </si>
  <si>
    <r>
      <rPr>
        <b/>
        <sz val="11"/>
        <color rgb="FFFF0000"/>
        <rFont val="Calibri"/>
        <family val="2"/>
        <scheme val="minor"/>
      </rPr>
      <t>James Bridges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Updated_21417</t>
    </r>
  </si>
  <si>
    <r>
      <rPr>
        <b/>
        <sz val="11"/>
        <color rgb="FFFF0000"/>
        <rFont val="Calibri"/>
        <family val="2"/>
        <scheme val="minor"/>
      </rPr>
      <t>Hunter Rodgers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Updated_37801</t>
    </r>
  </si>
  <si>
    <r>
      <rPr>
        <b/>
        <sz val="11"/>
        <color rgb="FFFF0000"/>
        <rFont val="Calibri"/>
        <family val="2"/>
        <scheme val="minor"/>
      </rPr>
      <t>hunter.rodgers@fake_hotmail.com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updated37801@example.com</t>
    </r>
  </si>
  <si>
    <r>
      <rPr>
        <b/>
        <sz val="11"/>
        <color rgb="FFFF0000"/>
        <rFont val="Calibri"/>
        <family val="2"/>
        <scheme val="minor"/>
      </rPr>
      <t>959-545-2769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9876929352</t>
    </r>
  </si>
  <si>
    <r>
      <rPr>
        <b/>
        <sz val="11"/>
        <color rgb="FFFF0000"/>
        <rFont val="Calibri"/>
        <family val="2"/>
        <scheme val="minor"/>
      </rPr>
      <t>645-489-0157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9876353966</t>
    </r>
  </si>
  <si>
    <r>
      <rPr>
        <b/>
        <sz val="11"/>
        <color rgb="FFFF0000"/>
        <rFont val="Calibri"/>
        <family val="2"/>
        <scheme val="minor"/>
      </rPr>
      <t>Eric Graham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Updated_37813</t>
    </r>
  </si>
  <si>
    <r>
      <rPr>
        <b/>
        <sz val="11"/>
        <color rgb="FFFF0000"/>
        <rFont val="Calibri"/>
        <family val="2"/>
        <scheme val="minor"/>
      </rPr>
      <t>Brandon Wheeler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Updated_5050</t>
    </r>
  </si>
  <si>
    <r>
      <rPr>
        <b/>
        <sz val="11"/>
        <color rgb="FFFF0000"/>
        <rFont val="Calibri"/>
        <family val="2"/>
        <scheme val="minor"/>
      </rPr>
      <t>Eric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Updated_21434</t>
    </r>
  </si>
  <si>
    <r>
      <rPr>
        <b/>
        <sz val="11"/>
        <color rgb="FFFF0000"/>
        <rFont val="Calibri"/>
        <family val="2"/>
        <scheme val="minor"/>
      </rPr>
      <t>Ashley Mckinney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Updated_21436</t>
    </r>
  </si>
  <si>
    <r>
      <rPr>
        <b/>
        <sz val="11"/>
        <color rgb="FFFF0000"/>
        <rFont val="Calibri"/>
        <family val="2"/>
        <scheme val="minor"/>
      </rPr>
      <t>ashley.mckinney@fake_gmail.com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updated21436@example.com</t>
    </r>
  </si>
  <si>
    <r>
      <rPr>
        <b/>
        <sz val="11"/>
        <color rgb="FFFF0000"/>
        <rFont val="Calibri"/>
        <family val="2"/>
        <scheme val="minor"/>
      </rPr>
      <t>james.brown@fake_yahoo.com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updated37819@example.com</t>
    </r>
  </si>
  <si>
    <r>
      <rPr>
        <b/>
        <sz val="11"/>
        <color rgb="FFFF0000"/>
        <rFont val="Calibri"/>
        <family val="2"/>
        <scheme val="minor"/>
      </rPr>
      <t>michael.parsons@fake_yahoo.com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updated29633@example.com</t>
    </r>
  </si>
  <si>
    <r>
      <rPr>
        <b/>
        <sz val="11"/>
        <color rgb="FFFF0000"/>
        <rFont val="Calibri"/>
        <family val="2"/>
        <scheme val="minor"/>
      </rPr>
      <t>Luis Bryant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Updated_37825</t>
    </r>
  </si>
  <si>
    <r>
      <rPr>
        <b/>
        <sz val="11"/>
        <color rgb="FFFF0000"/>
        <rFont val="Calibri"/>
        <family val="2"/>
        <scheme val="minor"/>
      </rPr>
      <t>(525)586-2517x731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9876873366</t>
    </r>
  </si>
  <si>
    <r>
      <rPr>
        <b/>
        <sz val="11"/>
        <color rgb="FFFF0000"/>
        <rFont val="Calibri"/>
        <family val="2"/>
        <scheme val="minor"/>
      </rPr>
      <t>Lisa Hudson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Updated_37831</t>
    </r>
  </si>
  <si>
    <r>
      <rPr>
        <b/>
        <sz val="11"/>
        <color rgb="FFFF0000"/>
        <rFont val="Calibri"/>
        <family val="2"/>
        <scheme val="minor"/>
      </rPr>
      <t>joseph.scott@fake_hotmail.com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updated5064@example.com</t>
    </r>
  </si>
  <si>
    <r>
      <rPr>
        <b/>
        <sz val="11"/>
        <color rgb="FFFF0000"/>
        <rFont val="Calibri"/>
        <family val="2"/>
        <scheme val="minor"/>
      </rPr>
      <t>872-898-1229x3449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9876827260</t>
    </r>
  </si>
  <si>
    <r>
      <rPr>
        <b/>
        <sz val="11"/>
        <color rgb="FFFF0000"/>
        <rFont val="Calibri"/>
        <family val="2"/>
        <scheme val="minor"/>
      </rPr>
      <t>lee.king@fake_gmail.com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updated5067@example.com</t>
    </r>
  </si>
  <si>
    <r>
      <rPr>
        <b/>
        <sz val="11"/>
        <color rgb="FFFF0000"/>
        <rFont val="Calibri"/>
        <family val="2"/>
        <scheme val="minor"/>
      </rPr>
      <t>Michael Villegas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Updated_37839</t>
    </r>
  </si>
  <si>
    <r>
      <rPr>
        <b/>
        <sz val="11"/>
        <color rgb="FFFF0000"/>
        <rFont val="Calibri"/>
        <family val="2"/>
        <scheme val="minor"/>
      </rPr>
      <t>darren.perez@fake_hotmail.com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updated21460@example.com</t>
    </r>
  </si>
  <si>
    <r>
      <rPr>
        <b/>
        <sz val="11"/>
        <color rgb="FFFF0000"/>
        <rFont val="Calibri"/>
        <family val="2"/>
        <scheme val="minor"/>
      </rPr>
      <t>597-556-9446x4247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9876838404</t>
    </r>
  </si>
  <si>
    <r>
      <rPr>
        <b/>
        <sz val="11"/>
        <color rgb="FFFF0000"/>
        <rFont val="Calibri"/>
        <family val="2"/>
        <scheme val="minor"/>
      </rPr>
      <t>Kevin Bullock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Updated_5089</t>
    </r>
  </si>
  <si>
    <r>
      <rPr>
        <b/>
        <sz val="11"/>
        <color rgb="FFFF0000"/>
        <rFont val="Calibri"/>
        <family val="2"/>
        <scheme val="minor"/>
      </rPr>
      <t>kevin.bullock@fake_gmail.com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updated5089@example.com</t>
    </r>
  </si>
  <si>
    <r>
      <rPr>
        <b/>
        <sz val="11"/>
        <color rgb="FFFF0000"/>
        <rFont val="Calibri"/>
        <family val="2"/>
        <scheme val="minor"/>
      </rPr>
      <t>christopher.webb@fake_gmail.com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updated37863@example.com</t>
    </r>
  </si>
  <si>
    <r>
      <rPr>
        <b/>
        <sz val="11"/>
        <color rgb="FFFF0000"/>
        <rFont val="Calibri"/>
        <family val="2"/>
        <scheme val="minor"/>
      </rPr>
      <t>494-417-9702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9876874545</t>
    </r>
  </si>
  <si>
    <r>
      <rPr>
        <b/>
        <sz val="11"/>
        <color rgb="FFFF0000"/>
        <rFont val="Calibri"/>
        <family val="2"/>
        <scheme val="minor"/>
      </rPr>
      <t>001-752-593-5116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9876574803</t>
    </r>
  </si>
  <si>
    <r>
      <rPr>
        <b/>
        <sz val="11"/>
        <color rgb="FFFF0000"/>
        <rFont val="Calibri"/>
        <family val="2"/>
        <scheme val="minor"/>
      </rPr>
      <t>connie.hernandez@fake_hotmail.com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updated5121@example.com</t>
    </r>
  </si>
  <si>
    <r>
      <rPr>
        <b/>
        <sz val="11"/>
        <color rgb="FFFF0000"/>
        <rFont val="Calibri"/>
        <family val="2"/>
        <scheme val="minor"/>
      </rPr>
      <t>(569)313-8872x945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9876788218</t>
    </r>
  </si>
  <si>
    <r>
      <rPr>
        <b/>
        <sz val="11"/>
        <color rgb="FFFF0000"/>
        <rFont val="Calibri"/>
        <family val="2"/>
        <scheme val="minor"/>
      </rPr>
      <t>sean.miles@fake_hotmail.com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updated21511@example.com</t>
    </r>
  </si>
  <si>
    <r>
      <rPr>
        <b/>
        <sz val="11"/>
        <color rgb="FFFF0000"/>
        <rFont val="Calibri"/>
        <family val="2"/>
        <scheme val="minor"/>
      </rPr>
      <t>Jeremy Arias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Updated_37899</t>
    </r>
  </si>
  <si>
    <r>
      <rPr>
        <b/>
        <sz val="11"/>
        <color rgb="FFFF0000"/>
        <rFont val="Calibri"/>
        <family val="2"/>
        <scheme val="minor"/>
      </rPr>
      <t>(742)652-5126x51518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9876955611</t>
    </r>
  </si>
  <si>
    <r>
      <rPr>
        <b/>
        <sz val="11"/>
        <color rgb="FFFF0000"/>
        <rFont val="Calibri"/>
        <family val="2"/>
        <scheme val="minor"/>
      </rPr>
      <t>david.solis@fake_yahoo.com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updated37900@example.com</t>
    </r>
  </si>
  <si>
    <r>
      <rPr>
        <b/>
        <sz val="11"/>
        <color rgb="FFFF0000"/>
        <rFont val="Calibri"/>
        <family val="2"/>
        <scheme val="minor"/>
      </rPr>
      <t>(484)759-0291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9876314810</t>
    </r>
  </si>
  <si>
    <r>
      <rPr>
        <b/>
        <sz val="11"/>
        <color rgb="FFFF0000"/>
        <rFont val="Calibri"/>
        <family val="2"/>
        <scheme val="minor"/>
      </rPr>
      <t>dylan.rios@fake_hotmail.com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updated29723@example.com</t>
    </r>
  </si>
  <si>
    <r>
      <rPr>
        <b/>
        <sz val="11"/>
        <color rgb="FFFF0000"/>
        <rFont val="Calibri"/>
        <family val="2"/>
        <scheme val="minor"/>
      </rPr>
      <t>Kathleen Montgomery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Updated_5156</t>
    </r>
  </si>
  <si>
    <r>
      <rPr>
        <b/>
        <sz val="11"/>
        <color rgb="FFFF0000"/>
        <rFont val="Calibri"/>
        <family val="2"/>
        <scheme val="minor"/>
      </rPr>
      <t>Mrs. Cynthia Walters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Updated_13357</t>
    </r>
  </si>
  <si>
    <r>
      <rPr>
        <b/>
        <sz val="11"/>
        <color rgb="FFFF0000"/>
        <rFont val="Calibri"/>
        <family val="2"/>
        <scheme val="minor"/>
      </rPr>
      <t>4735347813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9876943215</t>
    </r>
  </si>
  <si>
    <r>
      <rPr>
        <b/>
        <sz val="11"/>
        <color rgb="FFFF0000"/>
        <rFont val="Calibri"/>
        <family val="2"/>
        <scheme val="minor"/>
      </rPr>
      <t>8899343976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9876487022</t>
    </r>
  </si>
  <si>
    <r>
      <rPr>
        <b/>
        <sz val="11"/>
        <color rgb="FFFF0000"/>
        <rFont val="Calibri"/>
        <family val="2"/>
        <scheme val="minor"/>
      </rPr>
      <t>9656600317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9876580121</t>
    </r>
  </si>
  <si>
    <r>
      <rPr>
        <b/>
        <sz val="11"/>
        <color rgb="FFFF0000"/>
        <rFont val="Calibri"/>
        <family val="2"/>
        <scheme val="minor"/>
      </rPr>
      <t>Natalie Little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Updated_29756</t>
    </r>
  </si>
  <si>
    <r>
      <rPr>
        <b/>
        <sz val="11"/>
        <color rgb="FFFF0000"/>
        <rFont val="Calibri"/>
        <family val="2"/>
        <scheme val="minor"/>
      </rPr>
      <t>steven.morgan@fake_yahoo.com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updated21565@example.com</t>
    </r>
  </si>
  <si>
    <r>
      <rPr>
        <b/>
        <sz val="11"/>
        <color rgb="FFFF0000"/>
        <rFont val="Calibri"/>
        <family val="2"/>
        <scheme val="minor"/>
      </rPr>
      <t>280-596-3886x7692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9876369019</t>
    </r>
  </si>
  <si>
    <r>
      <rPr>
        <b/>
        <sz val="11"/>
        <color rgb="FFFF0000"/>
        <rFont val="Calibri"/>
        <family val="2"/>
        <scheme val="minor"/>
      </rPr>
      <t>001-590-632-0942x89236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9876942986</t>
    </r>
  </si>
  <si>
    <r>
      <rPr>
        <b/>
        <sz val="11"/>
        <color rgb="FFFF0000"/>
        <rFont val="Calibri"/>
        <family val="2"/>
        <scheme val="minor"/>
      </rPr>
      <t>rachel.white@fake_hotmail.com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updated5189@example.com</t>
    </r>
  </si>
  <si>
    <r>
      <rPr>
        <b/>
        <sz val="11"/>
        <color rgb="FFFF0000"/>
        <rFont val="Calibri"/>
        <family val="2"/>
        <scheme val="minor"/>
      </rPr>
      <t>david.hernandez@fake_yahoo.com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updated13383@example.com</t>
    </r>
  </si>
  <si>
    <r>
      <rPr>
        <b/>
        <sz val="11"/>
        <color rgb="FFFF0000"/>
        <rFont val="Calibri"/>
        <family val="2"/>
        <scheme val="minor"/>
      </rPr>
      <t>James Wade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Updated_21577</t>
    </r>
  </si>
  <si>
    <r>
      <rPr>
        <b/>
        <sz val="11"/>
        <color rgb="FFFF0000"/>
        <rFont val="Calibri"/>
        <family val="2"/>
        <scheme val="minor"/>
      </rPr>
      <t>james.wade@fake_hotmail.com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updated21577@example.com</t>
    </r>
  </si>
  <si>
    <r>
      <rPr>
        <b/>
        <sz val="11"/>
        <color rgb="FFFF0000"/>
        <rFont val="Calibri"/>
        <family val="2"/>
        <scheme val="minor"/>
      </rPr>
      <t>kerri.good@fake_hotmail.com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updated37965@example.com</t>
    </r>
  </si>
  <si>
    <r>
      <rPr>
        <b/>
        <sz val="11"/>
        <color rgb="FFFF0000"/>
        <rFont val="Calibri"/>
        <family val="2"/>
        <scheme val="minor"/>
      </rPr>
      <t>Vanessa Harrison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Updated_29775</t>
    </r>
  </si>
  <si>
    <r>
      <rPr>
        <b/>
        <sz val="11"/>
        <color rgb="FFFF0000"/>
        <rFont val="Calibri"/>
        <family val="2"/>
        <scheme val="minor"/>
      </rPr>
      <t>vanessa.harrison@fake_yahoo.com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updated29775@example.com</t>
    </r>
  </si>
  <si>
    <r>
      <rPr>
        <b/>
        <sz val="11"/>
        <color rgb="FFFF0000"/>
        <rFont val="Calibri"/>
        <family val="2"/>
        <scheme val="minor"/>
      </rPr>
      <t>raymond.martinez@fake_yahoo.com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updated13396@example.com</t>
    </r>
  </si>
  <si>
    <r>
      <rPr>
        <b/>
        <sz val="11"/>
        <color rgb="FFFF0000"/>
        <rFont val="Calibri"/>
        <family val="2"/>
        <scheme val="minor"/>
      </rPr>
      <t>8563146393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9876123224</t>
    </r>
  </si>
  <si>
    <r>
      <rPr>
        <b/>
        <sz val="11"/>
        <color rgb="FFFF0000"/>
        <rFont val="Calibri"/>
        <family val="2"/>
        <scheme val="minor"/>
      </rPr>
      <t>Donald Summers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Updated_37973</t>
    </r>
  </si>
  <si>
    <r>
      <rPr>
        <b/>
        <sz val="11"/>
        <color rgb="FFFF0000"/>
        <rFont val="Calibri"/>
        <family val="2"/>
        <scheme val="minor"/>
      </rPr>
      <t>251.338.8231x50062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9876438020</t>
    </r>
  </si>
  <si>
    <r>
      <rPr>
        <b/>
        <sz val="11"/>
        <color rgb="FFFF0000"/>
        <rFont val="Calibri"/>
        <family val="2"/>
        <scheme val="minor"/>
      </rPr>
      <t>+1-228-441-8004x65414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9876591667</t>
    </r>
  </si>
  <si>
    <r>
      <rPr>
        <b/>
        <sz val="11"/>
        <color rgb="FFFF0000"/>
        <rFont val="Calibri"/>
        <family val="2"/>
        <scheme val="minor"/>
      </rPr>
      <t>Joshua Collins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Updated_37983</t>
    </r>
  </si>
  <si>
    <r>
      <rPr>
        <b/>
        <sz val="11"/>
        <color rgb="FFFF0000"/>
        <rFont val="Calibri"/>
        <family val="2"/>
        <scheme val="minor"/>
      </rPr>
      <t>Jasmine Griffin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Updated_21601</t>
    </r>
  </si>
  <si>
    <r>
      <rPr>
        <b/>
        <sz val="11"/>
        <color rgb="FFFF0000"/>
        <rFont val="Calibri"/>
        <family val="2"/>
        <scheme val="minor"/>
      </rPr>
      <t>350-727-3303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9876346002</t>
    </r>
  </si>
  <si>
    <r>
      <rPr>
        <b/>
        <sz val="11"/>
        <color rgb="FFFF0000"/>
        <rFont val="Calibri"/>
        <family val="2"/>
        <scheme val="minor"/>
      </rPr>
      <t>Erik Richards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Updated_21605</t>
    </r>
  </si>
  <si>
    <r>
      <rPr>
        <b/>
        <sz val="11"/>
        <color rgb="FFFF0000"/>
        <rFont val="Calibri"/>
        <family val="2"/>
        <scheme val="minor"/>
      </rPr>
      <t>lindsey.byrd@fake_hotmail.com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updated37995@example.com</t>
    </r>
  </si>
  <si>
    <r>
      <rPr>
        <b/>
        <sz val="11"/>
        <color rgb="FFFF0000"/>
        <rFont val="Calibri"/>
        <family val="2"/>
        <scheme val="minor"/>
      </rPr>
      <t>paul.dunlap@fake_yahoo.com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updated21613@example.com</t>
    </r>
  </si>
  <si>
    <r>
      <rPr>
        <b/>
        <sz val="11"/>
        <color rgb="FFFF0000"/>
        <rFont val="Calibri"/>
        <family val="2"/>
        <scheme val="minor"/>
      </rPr>
      <t>483.617.6935x5559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9876681419</t>
    </r>
  </si>
  <si>
    <r>
      <rPr>
        <b/>
        <sz val="11"/>
        <color rgb="FFFF0000"/>
        <rFont val="Calibri"/>
        <family val="2"/>
        <scheme val="minor"/>
      </rPr>
      <t>matthew.evans@fake_yahoo.com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updated21618@example.com</t>
    </r>
  </si>
  <si>
    <r>
      <rPr>
        <b/>
        <sz val="11"/>
        <color rgb="FFFF0000"/>
        <rFont val="Calibri"/>
        <family val="2"/>
        <scheme val="minor"/>
      </rPr>
      <t>001-962-526-4291x8396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9876300977</t>
    </r>
  </si>
  <si>
    <r>
      <rPr>
        <b/>
        <sz val="11"/>
        <color rgb="FFFF0000"/>
        <rFont val="Calibri"/>
        <family val="2"/>
        <scheme val="minor"/>
      </rPr>
      <t>austin.miller@fake_gmail.com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updated38005@example.com</t>
    </r>
  </si>
  <si>
    <r>
      <rPr>
        <b/>
        <sz val="11"/>
        <color rgb="FFFF0000"/>
        <rFont val="Calibri"/>
        <family val="2"/>
        <scheme val="minor"/>
      </rPr>
      <t>9557841381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9876745713</t>
    </r>
  </si>
  <si>
    <r>
      <rPr>
        <b/>
        <sz val="11"/>
        <color rgb="FFFF0000"/>
        <rFont val="Calibri"/>
        <family val="2"/>
        <scheme val="minor"/>
      </rPr>
      <t>shawn.poole@fake_gmail.com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updated38015@example.com</t>
    </r>
  </si>
  <si>
    <r>
      <rPr>
        <b/>
        <sz val="11"/>
        <color rgb="FFFF0000"/>
        <rFont val="Calibri"/>
        <family val="2"/>
        <scheme val="minor"/>
      </rPr>
      <t>dr..donald.allen@fake_gmail.com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updated29828@example.com</t>
    </r>
  </si>
  <si>
    <r>
      <rPr>
        <b/>
        <sz val="11"/>
        <color rgb="FFFF0000"/>
        <rFont val="Calibri"/>
        <family val="2"/>
        <scheme val="minor"/>
      </rPr>
      <t>+1-220-562-7689x13270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9876414162</t>
    </r>
  </si>
  <si>
    <r>
      <rPr>
        <b/>
        <sz val="11"/>
        <color rgb="FFFF0000"/>
        <rFont val="Calibri"/>
        <family val="2"/>
        <scheme val="minor"/>
      </rPr>
      <t>Katrina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Updated_13452</t>
    </r>
  </si>
  <si>
    <r>
      <rPr>
        <b/>
        <sz val="11"/>
        <color rgb="FFFF0000"/>
        <rFont val="Calibri"/>
        <family val="2"/>
        <scheme val="minor"/>
      </rPr>
      <t>001-318-493-4917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9876439450</t>
    </r>
  </si>
  <si>
    <r>
      <rPr>
        <b/>
        <sz val="11"/>
        <color rgb="FFFF0000"/>
        <rFont val="Calibri"/>
        <family val="2"/>
        <scheme val="minor"/>
      </rPr>
      <t>+1-688-562-1325x507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9876184548</t>
    </r>
  </si>
  <si>
    <r>
      <rPr>
        <b/>
        <sz val="11"/>
        <color rgb="FFFF0000"/>
        <rFont val="Calibri"/>
        <family val="2"/>
        <scheme val="minor"/>
      </rPr>
      <t>nicholas.simon@fake_gmail.com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updated29845@example.com</t>
    </r>
  </si>
  <si>
    <r>
      <rPr>
        <b/>
        <sz val="11"/>
        <color rgb="FFFF0000"/>
        <rFont val="Calibri"/>
        <family val="2"/>
        <scheme val="minor"/>
      </rPr>
      <t>001-734-984-2435x0579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9876911375</t>
    </r>
  </si>
  <si>
    <r>
      <rPr>
        <b/>
        <sz val="11"/>
        <color rgb="FFFF0000"/>
        <rFont val="Calibri"/>
        <family val="2"/>
        <scheme val="minor"/>
      </rPr>
      <t>faith.gibbs@fake_yahoo.com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updated21669@example.com</t>
    </r>
  </si>
  <si>
    <r>
      <rPr>
        <b/>
        <sz val="11"/>
        <color rgb="FFFF0000"/>
        <rFont val="Calibri"/>
        <family val="2"/>
        <scheme val="minor"/>
      </rPr>
      <t>958-226-2357x8201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9876637675</t>
    </r>
  </si>
  <si>
    <r>
      <rPr>
        <b/>
        <sz val="11"/>
        <color rgb="FFFF0000"/>
        <rFont val="Calibri"/>
        <family val="2"/>
        <scheme val="minor"/>
      </rPr>
      <t>pamela.harris@fake_gmail.com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updated5296@example.com</t>
    </r>
  </si>
  <si>
    <r>
      <rPr>
        <b/>
        <sz val="11"/>
        <color rgb="FFFF0000"/>
        <rFont val="Calibri"/>
        <family val="2"/>
        <scheme val="minor"/>
      </rPr>
      <t>547.394.2635x6249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9876139263</t>
    </r>
  </si>
  <si>
    <r>
      <rPr>
        <b/>
        <sz val="11"/>
        <color rgb="FFFF0000"/>
        <rFont val="Calibri"/>
        <family val="2"/>
        <scheme val="minor"/>
      </rPr>
      <t>Keith Young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Updated_38070</t>
    </r>
  </si>
  <si>
    <r>
      <rPr>
        <b/>
        <sz val="11"/>
        <color rgb="FFFF0000"/>
        <rFont val="Calibri"/>
        <family val="2"/>
        <scheme val="minor"/>
      </rPr>
      <t>Kelly Woods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Updated_29880</t>
    </r>
  </si>
  <si>
    <r>
      <rPr>
        <b/>
        <sz val="11"/>
        <color rgb="FFFF0000"/>
        <rFont val="Calibri"/>
        <family val="2"/>
        <scheme val="minor"/>
      </rPr>
      <t>(699)444-6145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9876326343</t>
    </r>
  </si>
  <si>
    <r>
      <rPr>
        <b/>
        <sz val="11"/>
        <color rgb="FFFF0000"/>
        <rFont val="Calibri"/>
        <family val="2"/>
        <scheme val="minor"/>
      </rPr>
      <t>001-590-686-2444x76559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9876459561</t>
    </r>
  </si>
  <si>
    <r>
      <rPr>
        <b/>
        <sz val="11"/>
        <color rgb="FFFF0000"/>
        <rFont val="Calibri"/>
        <family val="2"/>
        <scheme val="minor"/>
      </rPr>
      <t>james.phillips@fake_gmail.com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updated21698@example.com</t>
    </r>
  </si>
  <si>
    <r>
      <rPr>
        <b/>
        <sz val="11"/>
        <color rgb="FFFF0000"/>
        <rFont val="Calibri"/>
        <family val="2"/>
        <scheme val="minor"/>
      </rPr>
      <t>Bruce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Updated_5320</t>
    </r>
  </si>
  <si>
    <r>
      <rPr>
        <b/>
        <sz val="11"/>
        <color rgb="FFFF0000"/>
        <rFont val="Calibri"/>
        <family val="2"/>
        <scheme val="minor"/>
      </rPr>
      <t>Joel Walker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Updated_38088</t>
    </r>
  </si>
  <si>
    <r>
      <rPr>
        <b/>
        <sz val="11"/>
        <color rgb="FFFF0000"/>
        <rFont val="Calibri"/>
        <family val="2"/>
        <scheme val="minor"/>
      </rPr>
      <t>joel.walker@fake_gmail.com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updated38088@example.com</t>
    </r>
  </si>
  <si>
    <r>
      <rPr>
        <b/>
        <sz val="11"/>
        <color rgb="FFFF0000"/>
        <rFont val="Calibri"/>
        <family val="2"/>
        <scheme val="minor"/>
      </rPr>
      <t>Heather Cooper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Updated_5322</t>
    </r>
  </si>
  <si>
    <r>
      <rPr>
        <b/>
        <sz val="11"/>
        <color rgb="FFFF0000"/>
        <rFont val="Calibri"/>
        <family val="2"/>
        <scheme val="minor"/>
      </rPr>
      <t>(712)929-3472x542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9876325267</t>
    </r>
  </si>
  <si>
    <r>
      <rPr>
        <b/>
        <sz val="11"/>
        <color rgb="FFFF0000"/>
        <rFont val="Calibri"/>
        <family val="2"/>
        <scheme val="minor"/>
      </rPr>
      <t>Sheri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Updated_29900</t>
    </r>
  </si>
  <si>
    <r>
      <rPr>
        <b/>
        <sz val="11"/>
        <color rgb="FFFF0000"/>
        <rFont val="Calibri"/>
        <family val="2"/>
        <scheme val="minor"/>
      </rPr>
      <t>(884)308-3522x107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9876709109</t>
    </r>
  </si>
  <si>
    <r>
      <rPr>
        <b/>
        <sz val="11"/>
        <color rgb="FFFF0000"/>
        <rFont val="Calibri"/>
        <family val="2"/>
        <scheme val="minor"/>
      </rPr>
      <t>miguel.sampson@fake_gmail.com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updated13530@example.com</t>
    </r>
  </si>
  <si>
    <r>
      <rPr>
        <b/>
        <sz val="11"/>
        <color rgb="FFFF0000"/>
        <rFont val="Calibri"/>
        <family val="2"/>
        <scheme val="minor"/>
      </rPr>
      <t>(436)939-8183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9876734658</t>
    </r>
  </si>
  <si>
    <r>
      <rPr>
        <b/>
        <sz val="11"/>
        <color rgb="FFFF0000"/>
        <rFont val="Calibri"/>
        <family val="2"/>
        <scheme val="minor"/>
      </rPr>
      <t>Matthew Patterson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Updated_13534</t>
    </r>
  </si>
  <si>
    <r>
      <rPr>
        <b/>
        <sz val="11"/>
        <color rgb="FFFF0000"/>
        <rFont val="Calibri"/>
        <family val="2"/>
        <scheme val="minor"/>
      </rPr>
      <t>001-285-504-2110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9876772633</t>
    </r>
  </si>
  <si>
    <r>
      <rPr>
        <b/>
        <sz val="11"/>
        <color rgb="FFFF0000"/>
        <rFont val="Calibri"/>
        <family val="2"/>
        <scheme val="minor"/>
      </rPr>
      <t>Sharon Bradley DVM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Updated_29923</t>
    </r>
  </si>
  <si>
    <r>
      <rPr>
        <b/>
        <sz val="11"/>
        <color rgb="FFFF0000"/>
        <rFont val="Calibri"/>
        <family val="2"/>
        <scheme val="minor"/>
      </rPr>
      <t>Edward Young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Updated_38115</t>
    </r>
  </si>
  <si>
    <r>
      <rPr>
        <b/>
        <sz val="11"/>
        <color rgb="FFFF0000"/>
        <rFont val="Calibri"/>
        <family val="2"/>
        <scheme val="minor"/>
      </rPr>
      <t>edward.young@fake_hotmail.com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updated38115@example.com</t>
    </r>
  </si>
  <si>
    <r>
      <rPr>
        <b/>
        <sz val="11"/>
        <color rgb="FFFF0000"/>
        <rFont val="Calibri"/>
        <family val="2"/>
        <scheme val="minor"/>
      </rPr>
      <t>steven.austin@fake_hotmail.com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updated29927@example.com</t>
    </r>
  </si>
  <si>
    <r>
      <rPr>
        <b/>
        <sz val="11"/>
        <color rgb="FFFF0000"/>
        <rFont val="Calibri"/>
        <family val="2"/>
        <scheme val="minor"/>
      </rPr>
      <t>471-323-5916x7798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9876308120</t>
    </r>
  </si>
  <si>
    <r>
      <rPr>
        <b/>
        <sz val="11"/>
        <color rgb="FFFF0000"/>
        <rFont val="Calibri"/>
        <family val="2"/>
        <scheme val="minor"/>
      </rPr>
      <t>Jason Stanton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Updated_21739</t>
    </r>
  </si>
  <si>
    <r>
      <rPr>
        <b/>
        <sz val="11"/>
        <color rgb="FFFF0000"/>
        <rFont val="Calibri"/>
        <family val="2"/>
        <scheme val="minor"/>
      </rPr>
      <t>+1-389-289-1797x8178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9876325575</t>
    </r>
  </si>
  <si>
    <r>
      <rPr>
        <b/>
        <sz val="11"/>
        <color rgb="FFFF0000"/>
        <rFont val="Calibri"/>
        <family val="2"/>
        <scheme val="minor"/>
      </rPr>
      <t>Joseph Ross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Updated_13555</t>
    </r>
  </si>
  <si>
    <r>
      <rPr>
        <b/>
        <sz val="11"/>
        <color rgb="FFFF0000"/>
        <rFont val="Calibri"/>
        <family val="2"/>
        <scheme val="minor"/>
      </rPr>
      <t>Regina Robinson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Updated_21748</t>
    </r>
  </si>
  <si>
    <r>
      <rPr>
        <b/>
        <sz val="11"/>
        <color rgb="FFFF0000"/>
        <rFont val="Calibri"/>
        <family val="2"/>
        <scheme val="minor"/>
      </rPr>
      <t>(386)740-7367x330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9876258516</t>
    </r>
  </si>
  <si>
    <r>
      <rPr>
        <b/>
        <sz val="11"/>
        <color rgb="FFFF0000"/>
        <rFont val="Calibri"/>
        <family val="2"/>
        <scheme val="minor"/>
      </rPr>
      <t>paul.aguilar@fake_gmail.com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updated13562@example.com</t>
    </r>
  </si>
  <si>
    <r>
      <rPr>
        <b/>
        <sz val="11"/>
        <color rgb="FFFF0000"/>
        <rFont val="Calibri"/>
        <family val="2"/>
        <scheme val="minor"/>
      </rPr>
      <t>001-292-798-7052x49679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9876957851</t>
    </r>
  </si>
  <si>
    <r>
      <rPr>
        <b/>
        <sz val="11"/>
        <color rgb="FFFF0000"/>
        <rFont val="Calibri"/>
        <family val="2"/>
        <scheme val="minor"/>
      </rPr>
      <t>jonathan.houston@fake_yahoo.com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updated5375@example.com</t>
    </r>
  </si>
  <si>
    <r>
      <rPr>
        <b/>
        <sz val="11"/>
        <color rgb="FFFF0000"/>
        <rFont val="Calibri"/>
        <family val="2"/>
        <scheme val="minor"/>
      </rPr>
      <t>+1-600-423-4478x8767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9876793741</t>
    </r>
  </si>
  <si>
    <r>
      <rPr>
        <b/>
        <sz val="11"/>
        <color rgb="FFFF0000"/>
        <rFont val="Calibri"/>
        <family val="2"/>
        <scheme val="minor"/>
      </rPr>
      <t>bobby.valentine@fake_gmail.com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updated13568@example.com</t>
    </r>
  </si>
  <si>
    <r>
      <rPr>
        <b/>
        <sz val="11"/>
        <color rgb="FFFF0000"/>
        <rFont val="Calibri"/>
        <family val="2"/>
        <scheme val="minor"/>
      </rPr>
      <t>978.340.1548x6368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9876184351</t>
    </r>
  </si>
  <si>
    <r>
      <rPr>
        <b/>
        <sz val="11"/>
        <color rgb="FFFF0000"/>
        <rFont val="Calibri"/>
        <family val="2"/>
        <scheme val="minor"/>
      </rPr>
      <t>264.387.1542x136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9876398828</t>
    </r>
  </si>
  <si>
    <r>
      <rPr>
        <b/>
        <sz val="11"/>
        <color rgb="FFFF0000"/>
        <rFont val="Calibri"/>
        <family val="2"/>
        <scheme val="minor"/>
      </rPr>
      <t>Christopher Blankenship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Updated_13589</t>
    </r>
  </si>
  <si>
    <r>
      <rPr>
        <b/>
        <sz val="11"/>
        <color rgb="FFFF0000"/>
        <rFont val="Calibri"/>
        <family val="2"/>
        <scheme val="minor"/>
      </rPr>
      <t>389-373-6078x10454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9876394300</t>
    </r>
  </si>
  <si>
    <r>
      <rPr>
        <b/>
        <sz val="11"/>
        <color rgb="FFFF0000"/>
        <rFont val="Calibri"/>
        <family val="2"/>
        <scheme val="minor"/>
      </rPr>
      <t>David Murphy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Updated_38179</t>
    </r>
  </si>
  <si>
    <r>
      <rPr>
        <b/>
        <sz val="11"/>
        <color rgb="FFFF0000"/>
        <rFont val="Calibri"/>
        <family val="2"/>
        <scheme val="minor"/>
      </rPr>
      <t>001-299-477-9939x0991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9876334068</t>
    </r>
  </si>
  <si>
    <r>
      <rPr>
        <b/>
        <sz val="11"/>
        <color rgb="FFFF0000"/>
        <rFont val="Calibri"/>
        <family val="2"/>
        <scheme val="minor"/>
      </rPr>
      <t>George Hunt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Updated_29992</t>
    </r>
  </si>
  <si>
    <r>
      <rPr>
        <b/>
        <sz val="11"/>
        <color rgb="FFFF0000"/>
        <rFont val="Calibri"/>
        <family val="2"/>
        <scheme val="minor"/>
      </rPr>
      <t>001-436-618-2314x9150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9876900169</t>
    </r>
  </si>
  <si>
    <r>
      <rPr>
        <b/>
        <sz val="11"/>
        <color rgb="FFFF0000"/>
        <rFont val="Calibri"/>
        <family val="2"/>
        <scheme val="minor"/>
      </rPr>
      <t>barbara.johnson@fake_gmail.com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updated38193@example.com</t>
    </r>
  </si>
  <si>
    <r>
      <rPr>
        <b/>
        <sz val="11"/>
        <color rgb="FFFF0000"/>
        <rFont val="Calibri"/>
        <family val="2"/>
        <scheme val="minor"/>
      </rPr>
      <t>001-439-279-9102x87131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9876371079</t>
    </r>
  </si>
  <si>
    <r>
      <rPr>
        <b/>
        <sz val="11"/>
        <color rgb="FFFF0000"/>
        <rFont val="Calibri"/>
        <family val="2"/>
        <scheme val="minor"/>
      </rPr>
      <t>Patricia Ball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Updated_38206</t>
    </r>
  </si>
  <si>
    <r>
      <rPr>
        <b/>
        <sz val="11"/>
        <color rgb="FFFF0000"/>
        <rFont val="Calibri"/>
        <family val="2"/>
        <scheme val="minor"/>
      </rPr>
      <t>-5883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9876757111</t>
    </r>
  </si>
  <si>
    <r>
      <rPr>
        <b/>
        <sz val="11"/>
        <color rgb="FFFF0000"/>
        <rFont val="Calibri"/>
        <family val="2"/>
        <scheme val="minor"/>
      </rPr>
      <t>david.howell@fake_gmail.com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updated30015@example.com</t>
    </r>
  </si>
  <si>
    <r>
      <rPr>
        <b/>
        <sz val="11"/>
        <color rgb="FFFF0000"/>
        <rFont val="Calibri"/>
        <family val="2"/>
        <scheme val="minor"/>
      </rPr>
      <t>Stephen Martin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Updated_5446</t>
    </r>
  </si>
  <si>
    <r>
      <rPr>
        <b/>
        <sz val="11"/>
        <color rgb="FFFF0000"/>
        <rFont val="Calibri"/>
        <family val="2"/>
        <scheme val="minor"/>
      </rPr>
      <t>675-586-6566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9876382978</t>
    </r>
  </si>
  <si>
    <r>
      <rPr>
        <b/>
        <sz val="11"/>
        <color rgb="FFFF0000"/>
        <rFont val="Calibri"/>
        <family val="2"/>
        <scheme val="minor"/>
      </rPr>
      <t>gail.turner@fake_hotmail.com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updated38217@example.com</t>
    </r>
  </si>
  <si>
    <r>
      <rPr>
        <b/>
        <sz val="11"/>
        <color rgb="FFFF0000"/>
        <rFont val="Calibri"/>
        <family val="2"/>
        <scheme val="minor"/>
      </rPr>
      <t>Christopher Gillespie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Updated_13643</t>
    </r>
  </si>
  <si>
    <r>
      <rPr>
        <b/>
        <sz val="11"/>
        <color rgb="FFFF0000"/>
        <rFont val="Calibri"/>
        <family val="2"/>
        <scheme val="minor"/>
      </rPr>
      <t>(588)788-4271x3925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9876265070</t>
    </r>
  </si>
  <si>
    <r>
      <rPr>
        <b/>
        <sz val="11"/>
        <color rgb="FFFF0000"/>
        <rFont val="Calibri"/>
        <family val="2"/>
        <scheme val="minor"/>
      </rPr>
      <t>april.weaver@fake_gmail.com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updated5455@example.com</t>
    </r>
  </si>
  <si>
    <r>
      <rPr>
        <b/>
        <sz val="11"/>
        <color rgb="FFFF0000"/>
        <rFont val="Calibri"/>
        <family val="2"/>
        <scheme val="minor"/>
      </rPr>
      <t>elizabeth.morrison@fake_hotmail.com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updated38227@example.com</t>
    </r>
  </si>
  <si>
    <r>
      <rPr>
        <b/>
        <sz val="11"/>
        <color rgb="FFFF0000"/>
        <rFont val="Calibri"/>
        <family val="2"/>
        <scheme val="minor"/>
      </rPr>
      <t>edward.kim@fake_hotmail.com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updated38242@example.com</t>
    </r>
  </si>
  <si>
    <r>
      <rPr>
        <b/>
        <sz val="11"/>
        <color rgb="FFFF0000"/>
        <rFont val="Calibri"/>
        <family val="2"/>
        <scheme val="minor"/>
      </rPr>
      <t>(557)214-9318x227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9876828541</t>
    </r>
  </si>
  <si>
    <r>
      <rPr>
        <b/>
        <sz val="11"/>
        <color rgb="FFFF0000"/>
        <rFont val="Calibri"/>
        <family val="2"/>
        <scheme val="minor"/>
      </rPr>
      <t>danielle.espinoza@fake_hotmail.com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updated5482@example.com</t>
    </r>
  </si>
  <si>
    <r>
      <rPr>
        <b/>
        <sz val="11"/>
        <color rgb="FFFF0000"/>
        <rFont val="Calibri"/>
        <family val="2"/>
        <scheme val="minor"/>
      </rPr>
      <t>(640)523-1540x634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9876108966</t>
    </r>
  </si>
  <si>
    <r>
      <rPr>
        <b/>
        <sz val="11"/>
        <color rgb="FFFF0000"/>
        <rFont val="Calibri"/>
        <family val="2"/>
        <scheme val="minor"/>
      </rPr>
      <t>Robert Mendoza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Updated_21868</t>
    </r>
  </si>
  <si>
    <r>
      <rPr>
        <b/>
        <sz val="11"/>
        <color rgb="FFFF0000"/>
        <rFont val="Calibri"/>
        <family val="2"/>
        <scheme val="minor"/>
      </rPr>
      <t>565.478.8045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9876511330</t>
    </r>
  </si>
  <si>
    <r>
      <rPr>
        <b/>
        <sz val="11"/>
        <color rgb="FFFF0000"/>
        <rFont val="Calibri"/>
        <family val="2"/>
        <scheme val="minor"/>
      </rPr>
      <t>(509)661-3820x5359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9876440771</t>
    </r>
  </si>
  <si>
    <r>
      <rPr>
        <b/>
        <sz val="11"/>
        <color rgb="FFFF0000"/>
        <rFont val="Calibri"/>
        <family val="2"/>
        <scheme val="minor"/>
      </rPr>
      <t>jeffrey.espinoza@fake_hotmail.com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updated5493@example.com</t>
    </r>
  </si>
  <si>
    <r>
      <rPr>
        <b/>
        <sz val="11"/>
        <color rgb="FFFF0000"/>
        <rFont val="Calibri"/>
        <family val="2"/>
        <scheme val="minor"/>
      </rPr>
      <t>Shawn Fry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Updated_38289</t>
    </r>
  </si>
  <si>
    <r>
      <rPr>
        <b/>
        <sz val="11"/>
        <color rgb="FFFF0000"/>
        <rFont val="Calibri"/>
        <family val="2"/>
        <scheme val="minor"/>
      </rPr>
      <t>-5853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9876518786</t>
    </r>
  </si>
  <si>
    <r>
      <rPr>
        <b/>
        <sz val="11"/>
        <color rgb="FFFF0000"/>
        <rFont val="Calibri"/>
        <family val="2"/>
        <scheme val="minor"/>
      </rPr>
      <t>ian.salazar@fake_hotmail.com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updated21906@example.com</t>
    </r>
  </si>
  <si>
    <r>
      <rPr>
        <b/>
        <sz val="11"/>
        <color rgb="FFFF0000"/>
        <rFont val="Calibri"/>
        <family val="2"/>
        <scheme val="minor"/>
      </rPr>
      <t>+1-289-287-1666x7290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9876846221</t>
    </r>
  </si>
  <si>
    <r>
      <rPr>
        <b/>
        <sz val="11"/>
        <color rgb="FFFF0000"/>
        <rFont val="Calibri"/>
        <family val="2"/>
        <scheme val="minor"/>
      </rPr>
      <t>James Howard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Updated_13726</t>
    </r>
  </si>
  <si>
    <r>
      <rPr>
        <b/>
        <sz val="11"/>
        <color rgb="FFFF0000"/>
        <rFont val="Calibri"/>
        <family val="2"/>
        <scheme val="minor"/>
      </rPr>
      <t>Brad Lamb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Updated_21918</t>
    </r>
  </si>
  <si>
    <r>
      <rPr>
        <b/>
        <sz val="11"/>
        <color rgb="FFFF0000"/>
        <rFont val="Calibri"/>
        <family val="2"/>
        <scheme val="minor"/>
      </rPr>
      <t>jennifer.wiley@fake_yahoo.com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updated5536@example.com</t>
    </r>
  </si>
  <si>
    <r>
      <rPr>
        <b/>
        <sz val="11"/>
        <color rgb="FFFF0000"/>
        <rFont val="Calibri"/>
        <family val="2"/>
        <scheme val="minor"/>
      </rPr>
      <t>amanda.morgan@fake_hotmail.com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updated30110@example.com</t>
    </r>
  </si>
  <si>
    <r>
      <rPr>
        <b/>
        <sz val="11"/>
        <color rgb="FFFF0000"/>
        <rFont val="Calibri"/>
        <family val="2"/>
        <scheme val="minor"/>
      </rPr>
      <t>scott.galvan@fake_gmail.com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updated38305@example.com</t>
    </r>
  </si>
  <si>
    <r>
      <rPr>
        <b/>
        <sz val="11"/>
        <color rgb="FFFF0000"/>
        <rFont val="Calibri"/>
        <family val="2"/>
        <scheme val="minor"/>
      </rPr>
      <t>Catherine Lyons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Updated_21927</t>
    </r>
  </si>
  <si>
    <r>
      <rPr>
        <b/>
        <sz val="11"/>
        <color rgb="FFFF0000"/>
        <rFont val="Calibri"/>
        <family val="2"/>
        <scheme val="minor"/>
      </rPr>
      <t>+1-284-535-3748x006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9876787294</t>
    </r>
  </si>
  <si>
    <r>
      <rPr>
        <b/>
        <sz val="11"/>
        <color rgb="FFFF0000"/>
        <rFont val="Calibri"/>
        <family val="2"/>
        <scheme val="minor"/>
      </rPr>
      <t>447.835.2242x1225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9876109216</t>
    </r>
  </si>
  <si>
    <r>
      <rPr>
        <b/>
        <sz val="11"/>
        <color rgb="FFFF0000"/>
        <rFont val="Calibri"/>
        <family val="2"/>
        <scheme val="minor"/>
      </rPr>
      <t>Taylor Lopez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Updated_13741</t>
    </r>
  </si>
  <si>
    <r>
      <rPr>
        <b/>
        <sz val="11"/>
        <color rgb="FFFF0000"/>
        <rFont val="Calibri"/>
        <family val="2"/>
        <scheme val="minor"/>
      </rPr>
      <t>+1-844-337-5336x6301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9876306900</t>
    </r>
  </si>
  <si>
    <r>
      <rPr>
        <b/>
        <sz val="11"/>
        <color rgb="FFFF0000"/>
        <rFont val="Calibri"/>
        <family val="2"/>
        <scheme val="minor"/>
      </rPr>
      <t>jennifer.cruz@fake_hotmail.com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updated13748@example.com</t>
    </r>
  </si>
  <si>
    <r>
      <rPr>
        <b/>
        <sz val="11"/>
        <color rgb="FFFF0000"/>
        <rFont val="Calibri"/>
        <family val="2"/>
        <scheme val="minor"/>
      </rPr>
      <t>001-399-930-2994x2043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9876928649</t>
    </r>
  </si>
  <si>
    <r>
      <rPr>
        <b/>
        <sz val="11"/>
        <color rgb="FFFF0000"/>
        <rFont val="Calibri"/>
        <family val="2"/>
        <scheme val="minor"/>
      </rPr>
      <t>Andrea Campbell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Updated_21949</t>
    </r>
  </si>
  <si>
    <r>
      <rPr>
        <b/>
        <sz val="11"/>
        <color rgb="FFFF0000"/>
        <rFont val="Calibri"/>
        <family val="2"/>
        <scheme val="minor"/>
      </rPr>
      <t>Chris Taylor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Updated_21959</t>
    </r>
  </si>
  <si>
    <r>
      <rPr>
        <b/>
        <sz val="11"/>
        <color rgb="FFFF0000"/>
        <rFont val="Calibri"/>
        <family val="2"/>
        <scheme val="minor"/>
      </rPr>
      <t>jill.nguyen@fake_gmail.com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updated13771@example.com</t>
    </r>
  </si>
  <si>
    <r>
      <rPr>
        <b/>
        <sz val="11"/>
        <color rgb="FFFF0000"/>
        <rFont val="Calibri"/>
        <family val="2"/>
        <scheme val="minor"/>
      </rPr>
      <t>Michael Allen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Updated_38360</t>
    </r>
  </si>
  <si>
    <r>
      <rPr>
        <b/>
        <sz val="11"/>
        <color rgb="FFFF0000"/>
        <rFont val="Calibri"/>
        <family val="2"/>
        <scheme val="minor"/>
      </rPr>
      <t>001-720-819-6704x3113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9876374482</t>
    </r>
  </si>
  <si>
    <r>
      <rPr>
        <b/>
        <sz val="11"/>
        <color rgb="FFFF0000"/>
        <rFont val="Calibri"/>
        <family val="2"/>
        <scheme val="minor"/>
      </rPr>
      <t>melanie.holt@fake_hotmail.com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updated5600@example.com</t>
    </r>
  </si>
  <si>
    <r>
      <rPr>
        <b/>
        <sz val="11"/>
        <color rgb="FFFF0000"/>
        <rFont val="Calibri"/>
        <family val="2"/>
        <scheme val="minor"/>
      </rPr>
      <t>Andrew Harrison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Updated_5603</t>
    </r>
  </si>
  <si>
    <r>
      <rPr>
        <b/>
        <sz val="11"/>
        <color rgb="FFFF0000"/>
        <rFont val="Calibri"/>
        <family val="2"/>
        <scheme val="minor"/>
      </rPr>
      <t>Jorge Grant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Updated_13798</t>
    </r>
  </si>
  <si>
    <r>
      <rPr>
        <b/>
        <sz val="11"/>
        <color rgb="FFFF0000"/>
        <rFont val="Calibri"/>
        <family val="2"/>
        <scheme val="minor"/>
      </rPr>
      <t>6965915501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9876200396</t>
    </r>
  </si>
  <si>
    <r>
      <rPr>
        <b/>
        <sz val="11"/>
        <color rgb="FFFF0000"/>
        <rFont val="Calibri"/>
        <family val="2"/>
        <scheme val="minor"/>
      </rPr>
      <t>Christopher Holmes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Updated_21998</t>
    </r>
  </si>
  <si>
    <r>
      <rPr>
        <b/>
        <sz val="11"/>
        <color rgb="FFFF0000"/>
        <rFont val="Calibri"/>
        <family val="2"/>
        <scheme val="minor"/>
      </rPr>
      <t>christopher.holmes@fake_yahoo.com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updated21998@example.com</t>
    </r>
  </si>
  <si>
    <r>
      <rPr>
        <b/>
        <sz val="11"/>
        <color rgb="FFFF0000"/>
        <rFont val="Calibri"/>
        <family val="2"/>
        <scheme val="minor"/>
      </rPr>
      <t>isaiah.garcia@fake_gmail.com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updated38391@example.com</t>
    </r>
  </si>
  <si>
    <r>
      <rPr>
        <b/>
        <sz val="11"/>
        <color rgb="FFFF0000"/>
        <rFont val="Calibri"/>
        <family val="2"/>
        <scheme val="minor"/>
      </rPr>
      <t>Elizabeth Wells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Updated_30200</t>
    </r>
  </si>
  <si>
    <r>
      <rPr>
        <b/>
        <sz val="11"/>
        <color rgb="FFFF0000"/>
        <rFont val="Calibri"/>
        <family val="2"/>
        <scheme val="minor"/>
      </rPr>
      <t>Logan Hopkins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Updated_30201</t>
    </r>
  </si>
  <si>
    <r>
      <rPr>
        <b/>
        <sz val="11"/>
        <color rgb="FFFF0000"/>
        <rFont val="Calibri"/>
        <family val="2"/>
        <scheme val="minor"/>
      </rPr>
      <t>717.957.0884x32761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9876251874</t>
    </r>
  </si>
  <si>
    <r>
      <rPr>
        <b/>
        <sz val="11"/>
        <color rgb="FFFF0000"/>
        <rFont val="Calibri"/>
        <family val="2"/>
        <scheme val="minor"/>
      </rPr>
      <t>001-753-751-3843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9876560831</t>
    </r>
  </si>
  <si>
    <r>
      <rPr>
        <b/>
        <sz val="11"/>
        <color rgb="FFFF0000"/>
        <rFont val="Calibri"/>
        <family val="2"/>
        <scheme val="minor"/>
      </rPr>
      <t>John Holt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Updated_13828</t>
    </r>
  </si>
  <si>
    <r>
      <rPr>
        <b/>
        <sz val="11"/>
        <color rgb="FFFF0000"/>
        <rFont val="Calibri"/>
        <family val="2"/>
        <scheme val="minor"/>
      </rPr>
      <t>john.holt@fake_yahoo.com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updated13828@example.com</t>
    </r>
  </si>
  <si>
    <r>
      <rPr>
        <b/>
        <sz val="11"/>
        <color rgb="FFFF0000"/>
        <rFont val="Calibri"/>
        <family val="2"/>
        <scheme val="minor"/>
      </rPr>
      <t>kimberly.taylor@fake_hotmail.com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updated30219@example.com</t>
    </r>
  </si>
  <si>
    <r>
      <rPr>
        <b/>
        <sz val="11"/>
        <color rgb="FFFF0000"/>
        <rFont val="Calibri"/>
        <family val="2"/>
        <scheme val="minor"/>
      </rPr>
      <t>001-638-627-3707x21733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9876249891</t>
    </r>
  </si>
  <si>
    <r>
      <rPr>
        <b/>
        <sz val="11"/>
        <color rgb="FFFF0000"/>
        <rFont val="Calibri"/>
        <family val="2"/>
        <scheme val="minor"/>
      </rPr>
      <t>(577)627-6624x207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9876920258</t>
    </r>
  </si>
  <si>
    <r>
      <rPr>
        <b/>
        <sz val="11"/>
        <color rgb="FFFF0000"/>
        <rFont val="Calibri"/>
        <family val="2"/>
        <scheme val="minor"/>
      </rPr>
      <t>(404)568-8541x9932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9876258525</t>
    </r>
  </si>
  <si>
    <r>
      <rPr>
        <b/>
        <sz val="11"/>
        <color rgb="FFFF0000"/>
        <rFont val="Calibri"/>
        <family val="2"/>
        <scheme val="minor"/>
      </rPr>
      <t>juan.hudson@fake_gmail.com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updated38424@example.com</t>
    </r>
  </si>
  <si>
    <r>
      <rPr>
        <b/>
        <sz val="11"/>
        <color rgb="FFFF0000"/>
        <rFont val="Calibri"/>
        <family val="2"/>
        <scheme val="minor"/>
      </rPr>
      <t>Christopher Holmes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Updated_13854</t>
    </r>
  </si>
  <si>
    <r>
      <rPr>
        <b/>
        <sz val="11"/>
        <color rgb="FFFF0000"/>
        <rFont val="Calibri"/>
        <family val="2"/>
        <scheme val="minor"/>
      </rPr>
      <t>+1-307-666-4917x5659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9876401207</t>
    </r>
  </si>
  <si>
    <r>
      <rPr>
        <b/>
        <sz val="11"/>
        <color rgb="FFFF0000"/>
        <rFont val="Calibri"/>
        <family val="2"/>
        <scheme val="minor"/>
      </rPr>
      <t>863.913.8357x18078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9876651207</t>
    </r>
  </si>
  <si>
    <r>
      <rPr>
        <b/>
        <sz val="11"/>
        <color rgb="FFFF0000"/>
        <rFont val="Calibri"/>
        <family val="2"/>
        <scheme val="minor"/>
      </rPr>
      <t>thomas.rich@fake_hotmail.com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updated5681@example.com</t>
    </r>
  </si>
  <si>
    <r>
      <rPr>
        <b/>
        <sz val="11"/>
        <color rgb="FFFF0000"/>
        <rFont val="Calibri"/>
        <family val="2"/>
        <scheme val="minor"/>
      </rPr>
      <t>Jacob Mullins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Updated_22072</t>
    </r>
  </si>
  <si>
    <r>
      <rPr>
        <b/>
        <sz val="11"/>
        <color rgb="FFFF0000"/>
        <rFont val="Calibri"/>
        <family val="2"/>
        <scheme val="minor"/>
      </rPr>
      <t>Jeffrey Lewis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Updated_13881</t>
    </r>
  </si>
  <si>
    <r>
      <rPr>
        <b/>
        <sz val="11"/>
        <color rgb="FFFF0000"/>
        <rFont val="Calibri"/>
        <family val="2"/>
        <scheme val="minor"/>
      </rPr>
      <t>jeffrey.lewis@fake_gmail.com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updated13881@example.com</t>
    </r>
  </si>
  <si>
    <r>
      <rPr>
        <b/>
        <sz val="11"/>
        <color rgb="FFFF0000"/>
        <rFont val="Calibri"/>
        <family val="2"/>
        <scheme val="minor"/>
      </rPr>
      <t>donald.scott@fake_hotmail.com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updated30266@example.com</t>
    </r>
  </si>
  <si>
    <r>
      <rPr>
        <b/>
        <sz val="11"/>
        <color rgb="FFFF0000"/>
        <rFont val="Calibri"/>
        <family val="2"/>
        <scheme val="minor"/>
      </rPr>
      <t>001-487-505-8250x0285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9876901960</t>
    </r>
  </si>
  <si>
    <r>
      <rPr>
        <b/>
        <sz val="11"/>
        <color rgb="FFFF0000"/>
        <rFont val="Calibri"/>
        <family val="2"/>
        <scheme val="minor"/>
      </rPr>
      <t>johnathan.lawrence@fake_yahoo.com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updated38461@example.com</t>
    </r>
  </si>
  <si>
    <r>
      <rPr>
        <b/>
        <sz val="11"/>
        <color rgb="FFFF0000"/>
        <rFont val="Calibri"/>
        <family val="2"/>
        <scheme val="minor"/>
      </rPr>
      <t>brandon.sullivan@fake_hotmail.com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updated22078@example.com</t>
    </r>
  </si>
  <si>
    <r>
      <rPr>
        <b/>
        <sz val="11"/>
        <color rgb="FFFF0000"/>
        <rFont val="Calibri"/>
        <family val="2"/>
        <scheme val="minor"/>
      </rPr>
      <t>Jeffrey Donaldson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Updated_13890</t>
    </r>
  </si>
  <si>
    <r>
      <rPr>
        <b/>
        <sz val="11"/>
        <color rgb="FFFF0000"/>
        <rFont val="Calibri"/>
        <family val="2"/>
        <scheme val="minor"/>
      </rPr>
      <t>(754)262-8933x54575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9876436516</t>
    </r>
  </si>
  <si>
    <r>
      <rPr>
        <b/>
        <sz val="11"/>
        <color rgb="FFFF0000"/>
        <rFont val="Calibri"/>
        <family val="2"/>
        <scheme val="minor"/>
      </rPr>
      <t>6318028834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9876532473</t>
    </r>
  </si>
  <si>
    <r>
      <rPr>
        <b/>
        <sz val="11"/>
        <color rgb="FFFF0000"/>
        <rFont val="Calibri"/>
        <family val="2"/>
        <scheme val="minor"/>
      </rPr>
      <t>troy.alvarez@fake_yahoo.com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updated30294@example.com</t>
    </r>
  </si>
  <si>
    <r>
      <rPr>
        <b/>
        <sz val="11"/>
        <color rgb="FFFF0000"/>
        <rFont val="Calibri"/>
        <family val="2"/>
        <scheme val="minor"/>
      </rPr>
      <t>charlene.dean@fake_gmail.com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updated38489@example.com</t>
    </r>
  </si>
  <si>
    <r>
      <rPr>
        <b/>
        <sz val="11"/>
        <color rgb="FFFF0000"/>
        <rFont val="Calibri"/>
        <family val="2"/>
        <scheme val="minor"/>
      </rPr>
      <t>Jeremy Perry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Updated_38492</t>
    </r>
  </si>
  <si>
    <r>
      <rPr>
        <b/>
        <sz val="11"/>
        <color rgb="FFFF0000"/>
        <rFont val="Calibri"/>
        <family val="2"/>
        <scheme val="minor"/>
      </rPr>
      <t>taylor.clark@fake_yahoo.com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updated22112@example.com</t>
    </r>
  </si>
  <si>
    <r>
      <rPr>
        <b/>
        <sz val="11"/>
        <color rgb="FFFF0000"/>
        <rFont val="Calibri"/>
        <family val="2"/>
        <scheme val="minor"/>
      </rPr>
      <t>001-277-302-1002x64216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9876549002</t>
    </r>
  </si>
  <si>
    <r>
      <rPr>
        <b/>
        <sz val="11"/>
        <color rgb="FFFF0000"/>
        <rFont val="Calibri"/>
        <family val="2"/>
        <scheme val="minor"/>
      </rPr>
      <t>George Garza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Updated_13933</t>
    </r>
  </si>
  <si>
    <r>
      <rPr>
        <b/>
        <sz val="11"/>
        <color rgb="FFFF0000"/>
        <rFont val="Calibri"/>
        <family val="2"/>
        <scheme val="minor"/>
      </rPr>
      <t>richard.jones@fake_gmail.com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updated5742@example.com</t>
    </r>
  </si>
  <si>
    <r>
      <rPr>
        <b/>
        <sz val="11"/>
        <color rgb="FFFF0000"/>
        <rFont val="Calibri"/>
        <family val="2"/>
        <scheme val="minor"/>
      </rPr>
      <t>craig.juarez@fake_gmail.com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updated5744@example.com</t>
    </r>
  </si>
  <si>
    <r>
      <rPr>
        <b/>
        <sz val="11"/>
        <color rgb="FFFF0000"/>
        <rFont val="Calibri"/>
        <family val="2"/>
        <scheme val="minor"/>
      </rPr>
      <t>Ruth Davis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Updated_38514</t>
    </r>
  </si>
  <si>
    <r>
      <rPr>
        <b/>
        <sz val="11"/>
        <color rgb="FFFF0000"/>
        <rFont val="Calibri"/>
        <family val="2"/>
        <scheme val="minor"/>
      </rPr>
      <t>walter.frank@fake_hotmail.com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updated22137@example.com</t>
    </r>
  </si>
  <si>
    <r>
      <rPr>
        <b/>
        <sz val="11"/>
        <color rgb="FFFF0000"/>
        <rFont val="Calibri"/>
        <family val="2"/>
        <scheme val="minor"/>
      </rPr>
      <t>Daniel Morton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Updated_30328</t>
    </r>
  </si>
  <si>
    <r>
      <rPr>
        <b/>
        <sz val="11"/>
        <color rgb="FFFF0000"/>
        <rFont val="Calibri"/>
        <family val="2"/>
        <scheme val="minor"/>
      </rPr>
      <t>+1-313-555-5608x41692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9876483487</t>
    </r>
  </si>
  <si>
    <r>
      <rPr>
        <b/>
        <sz val="11"/>
        <color rgb="FFFF0000"/>
        <rFont val="Calibri"/>
        <family val="2"/>
        <scheme val="minor"/>
      </rPr>
      <t>James Roberts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Updated_5756</t>
    </r>
  </si>
  <si>
    <r>
      <rPr>
        <b/>
        <sz val="11"/>
        <color rgb="FFFF0000"/>
        <rFont val="Calibri"/>
        <family val="2"/>
        <scheme val="minor"/>
      </rPr>
      <t>David Graves Jr.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Updated_22149</t>
    </r>
  </si>
  <si>
    <r>
      <rPr>
        <b/>
        <sz val="11"/>
        <color rgb="FFFF0000"/>
        <rFont val="Calibri"/>
        <family val="2"/>
        <scheme val="minor"/>
      </rPr>
      <t>7765575733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9876512522</t>
    </r>
  </si>
  <si>
    <r>
      <rPr>
        <b/>
        <sz val="11"/>
        <color rgb="FFFF0000"/>
        <rFont val="Calibri"/>
        <family val="2"/>
        <scheme val="minor"/>
      </rPr>
      <t>James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Updated_22155</t>
    </r>
  </si>
  <si>
    <r>
      <rPr>
        <b/>
        <sz val="11"/>
        <color rgb="FFFF0000"/>
        <rFont val="Calibri"/>
        <family val="2"/>
        <scheme val="minor"/>
      </rPr>
      <t>(397)785-1979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9876424567</t>
    </r>
  </si>
  <si>
    <r>
      <rPr>
        <b/>
        <sz val="11"/>
        <color rgb="FFFF0000"/>
        <rFont val="Calibri"/>
        <family val="2"/>
        <scheme val="minor"/>
      </rPr>
      <t>Martin Lang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Updated_38545</t>
    </r>
  </si>
  <si>
    <r>
      <rPr>
        <b/>
        <sz val="11"/>
        <color rgb="FFFF0000"/>
        <rFont val="Calibri"/>
        <family val="2"/>
        <scheme val="minor"/>
      </rPr>
      <t>Tracie Galloway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Updated_30355</t>
    </r>
  </si>
  <si>
    <r>
      <rPr>
        <b/>
        <sz val="11"/>
        <color rgb="FFFF0000"/>
        <rFont val="Calibri"/>
        <family val="2"/>
        <scheme val="minor"/>
      </rPr>
      <t>Scott Cantrell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Updated_22169</t>
    </r>
  </si>
  <si>
    <r>
      <rPr>
        <b/>
        <sz val="11"/>
        <color rgb="FFFF0000"/>
        <rFont val="Calibri"/>
        <family val="2"/>
        <scheme val="minor"/>
      </rPr>
      <t>243-337-5217x41058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9876148711</t>
    </r>
  </si>
  <si>
    <r>
      <rPr>
        <b/>
        <sz val="11"/>
        <color rgb="FFFF0000"/>
        <rFont val="Calibri"/>
        <family val="2"/>
        <scheme val="minor"/>
      </rPr>
      <t>jonathan.clay@fake_hotmail.com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updated30367@example.com</t>
    </r>
  </si>
  <si>
    <r>
      <rPr>
        <b/>
        <sz val="11"/>
        <color rgb="FFFF0000"/>
        <rFont val="Calibri"/>
        <family val="2"/>
        <scheme val="minor"/>
      </rPr>
      <t>John Allen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Updated_38560</t>
    </r>
  </si>
  <si>
    <r>
      <rPr>
        <b/>
        <sz val="11"/>
        <color rgb="FFFF0000"/>
        <rFont val="Calibri"/>
        <family val="2"/>
        <scheme val="minor"/>
      </rPr>
      <t>Lauren Oneal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Updated_30373</t>
    </r>
  </si>
  <si>
    <r>
      <rPr>
        <b/>
        <sz val="11"/>
        <color rgb="FFFF0000"/>
        <rFont val="Calibri"/>
        <family val="2"/>
        <scheme val="minor"/>
      </rPr>
      <t>001-792-553-4891x756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9876925387</t>
    </r>
  </si>
  <si>
    <r>
      <rPr>
        <b/>
        <sz val="11"/>
        <color rgb="FFFF0000"/>
        <rFont val="Calibri"/>
        <family val="2"/>
        <scheme val="minor"/>
      </rPr>
      <t>Robert Cohen DVM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Updated_30385</t>
    </r>
  </si>
  <si>
    <r>
      <rPr>
        <b/>
        <sz val="11"/>
        <color rgb="FFFF0000"/>
        <rFont val="Calibri"/>
        <family val="2"/>
        <scheme val="minor"/>
      </rPr>
      <t>440-840-8865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9876901983</t>
    </r>
  </si>
  <si>
    <r>
      <rPr>
        <b/>
        <sz val="11"/>
        <color rgb="FFFF0000"/>
        <rFont val="Calibri"/>
        <family val="2"/>
        <scheme val="minor"/>
      </rPr>
      <t>418-208-3329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9876120048</t>
    </r>
  </si>
  <si>
    <r>
      <rPr>
        <b/>
        <sz val="11"/>
        <color rgb="FFFF0000"/>
        <rFont val="Calibri"/>
        <family val="2"/>
        <scheme val="minor"/>
      </rPr>
      <t>erin.mccall@fake_yahoo.com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updated30389@example.com</t>
    </r>
  </si>
  <si>
    <r>
      <rPr>
        <b/>
        <sz val="11"/>
        <color rgb="FFFF0000"/>
        <rFont val="Calibri"/>
        <family val="2"/>
        <scheme val="minor"/>
      </rPr>
      <t>001-920-756-1260x045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9876856745</t>
    </r>
  </si>
  <si>
    <r>
      <rPr>
        <b/>
        <sz val="11"/>
        <color rgb="FFFF0000"/>
        <rFont val="Calibri"/>
        <family val="2"/>
        <scheme val="minor"/>
      </rPr>
      <t>Justin Brewer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Updated_22210</t>
    </r>
  </si>
  <si>
    <r>
      <rPr>
        <b/>
        <sz val="11"/>
        <color rgb="FFFF0000"/>
        <rFont val="Calibri"/>
        <family val="2"/>
        <scheme val="minor"/>
      </rPr>
      <t>Angela Sanchez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Updated_5831</t>
    </r>
  </si>
  <si>
    <r>
      <rPr>
        <b/>
        <sz val="11"/>
        <color rgb="FFFF0000"/>
        <rFont val="Calibri"/>
        <family val="2"/>
        <scheme val="minor"/>
      </rPr>
      <t>001-215-796-7240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9876985335</t>
    </r>
  </si>
  <si>
    <r>
      <rPr>
        <b/>
        <sz val="11"/>
        <color rgb="FFFF0000"/>
        <rFont val="Calibri"/>
        <family val="2"/>
        <scheme val="minor"/>
      </rPr>
      <t>+1-521-826-2281x42781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9876431541</t>
    </r>
  </si>
  <si>
    <r>
      <rPr>
        <b/>
        <sz val="11"/>
        <color rgb="FFFF0000"/>
        <rFont val="Calibri"/>
        <family val="2"/>
        <scheme val="minor"/>
      </rPr>
      <t>Judy Gilmore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Updated_30421</t>
    </r>
  </si>
  <si>
    <r>
      <rPr>
        <b/>
        <sz val="11"/>
        <color rgb="FFFF0000"/>
        <rFont val="Calibri"/>
        <family val="2"/>
        <scheme val="minor"/>
      </rPr>
      <t>Lisa Spencer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Updated_38613</t>
    </r>
  </si>
  <si>
    <r>
      <rPr>
        <b/>
        <sz val="11"/>
        <color rgb="FFFF0000"/>
        <rFont val="Calibri"/>
        <family val="2"/>
        <scheme val="minor"/>
      </rPr>
      <t>Karen Romero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Updated_5864</t>
    </r>
  </si>
  <si>
    <r>
      <rPr>
        <b/>
        <sz val="11"/>
        <color rgb="FFFF0000"/>
        <rFont val="Calibri"/>
        <family val="2"/>
        <scheme val="minor"/>
      </rPr>
      <t>lindsay.gross@fake_hotmail.com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updated38634@example.com</t>
    </r>
  </si>
  <si>
    <r>
      <rPr>
        <b/>
        <sz val="11"/>
        <color rgb="FFFF0000"/>
        <rFont val="Calibri"/>
        <family val="2"/>
        <scheme val="minor"/>
      </rPr>
      <t>487-418-3285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9876637961</t>
    </r>
  </si>
  <si>
    <r>
      <rPr>
        <b/>
        <sz val="11"/>
        <color rgb="FFFF0000"/>
        <rFont val="Calibri"/>
        <family val="2"/>
        <scheme val="minor"/>
      </rPr>
      <t>214-576-1040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9876661143</t>
    </r>
  </si>
  <si>
    <r>
      <rPr>
        <b/>
        <sz val="11"/>
        <color rgb="FFFF0000"/>
        <rFont val="Calibri"/>
        <family val="2"/>
        <scheme val="minor"/>
      </rPr>
      <t>Michael Davis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Updated_14063</t>
    </r>
  </si>
  <si>
    <r>
      <rPr>
        <b/>
        <sz val="11"/>
        <color rgb="FFFF0000"/>
        <rFont val="Calibri"/>
        <family val="2"/>
        <scheme val="minor"/>
      </rPr>
      <t>Dylan Manning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Updated_38639</t>
    </r>
  </si>
  <si>
    <r>
      <rPr>
        <b/>
        <sz val="11"/>
        <color rgb="FFFF0000"/>
        <rFont val="Calibri"/>
        <family val="2"/>
        <scheme val="minor"/>
      </rPr>
      <t>dylan.manning@fake_gmail.com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updated38639@example.com</t>
    </r>
  </si>
  <si>
    <r>
      <rPr>
        <b/>
        <sz val="11"/>
        <color rgb="FFFF0000"/>
        <rFont val="Calibri"/>
        <family val="2"/>
        <scheme val="minor"/>
      </rPr>
      <t>Kenneth Allen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Updated_5884</t>
    </r>
  </si>
  <si>
    <r>
      <rPr>
        <b/>
        <sz val="11"/>
        <color rgb="FFFF0000"/>
        <rFont val="Calibri"/>
        <family val="2"/>
        <scheme val="minor"/>
      </rPr>
      <t>+1-319-746-9551x152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9876647395</t>
    </r>
  </si>
  <si>
    <r>
      <rPr>
        <b/>
        <sz val="11"/>
        <color rgb="FFFF0000"/>
        <rFont val="Calibri"/>
        <family val="2"/>
        <scheme val="minor"/>
      </rPr>
      <t>472.633.4858x209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9876954751</t>
    </r>
  </si>
  <si>
    <r>
      <rPr>
        <b/>
        <sz val="11"/>
        <color rgb="FFFF0000"/>
        <rFont val="Calibri"/>
        <family val="2"/>
        <scheme val="minor"/>
      </rPr>
      <t>(539)911-8849x8856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9876132533</t>
    </r>
  </si>
  <si>
    <r>
      <rPr>
        <b/>
        <sz val="11"/>
        <color rgb="FFFF0000"/>
        <rFont val="Calibri"/>
        <family val="2"/>
        <scheme val="minor"/>
      </rPr>
      <t>nathaniel.wheeler@fake_gmail.com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updated5907@example.com</t>
    </r>
  </si>
  <si>
    <r>
      <rPr>
        <b/>
        <sz val="11"/>
        <color rgb="FFFF0000"/>
        <rFont val="Calibri"/>
        <family val="2"/>
        <scheme val="minor"/>
      </rPr>
      <t>Julia House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Updated_14107</t>
    </r>
  </si>
  <si>
    <r>
      <rPr>
        <b/>
        <sz val="11"/>
        <color rgb="FFFF0000"/>
        <rFont val="Calibri"/>
        <family val="2"/>
        <scheme val="minor"/>
      </rPr>
      <t>nicolas.pierce@fake_gmail.com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updated38700@example.com</t>
    </r>
  </si>
  <si>
    <r>
      <rPr>
        <b/>
        <sz val="11"/>
        <color rgb="FFFF0000"/>
        <rFont val="Calibri"/>
        <family val="2"/>
        <scheme val="minor"/>
      </rPr>
      <t>001-777-792-5599x89851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9876134714</t>
    </r>
  </si>
  <si>
    <r>
      <rPr>
        <b/>
        <sz val="11"/>
        <color rgb="FFFF0000"/>
        <rFont val="Calibri"/>
        <family val="2"/>
        <scheme val="minor"/>
      </rPr>
      <t>Gabriel Barrett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Updated_14135</t>
    </r>
  </si>
  <si>
    <r>
      <rPr>
        <b/>
        <sz val="11"/>
        <color rgb="FFFF0000"/>
        <rFont val="Calibri"/>
        <family val="2"/>
        <scheme val="minor"/>
      </rPr>
      <t>001-977-986-3978x02515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9876427658</t>
    </r>
  </si>
  <si>
    <r>
      <rPr>
        <b/>
        <sz val="11"/>
        <color rgb="FFFF0000"/>
        <rFont val="Calibri"/>
        <family val="2"/>
        <scheme val="minor"/>
      </rPr>
      <t>001-402-628-9170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9876574294</t>
    </r>
  </si>
  <si>
    <r>
      <rPr>
        <b/>
        <sz val="11"/>
        <color rgb="FFFF0000"/>
        <rFont val="Calibri"/>
        <family val="2"/>
        <scheme val="minor"/>
      </rPr>
      <t>thomas.berger@fake_hotmail.com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updated30521@example.com</t>
    </r>
  </si>
  <si>
    <r>
      <rPr>
        <b/>
        <sz val="11"/>
        <color rgb="FFFF0000"/>
        <rFont val="Calibri"/>
        <family val="2"/>
        <scheme val="minor"/>
      </rPr>
      <t>Anthony Watts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Updated_22348</t>
    </r>
  </si>
  <si>
    <r>
      <rPr>
        <b/>
        <sz val="11"/>
        <color rgb="FFFF0000"/>
        <rFont val="Calibri"/>
        <family val="2"/>
        <scheme val="minor"/>
      </rPr>
      <t>Gary Huff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Updated_38734</t>
    </r>
  </si>
  <si>
    <r>
      <rPr>
        <b/>
        <sz val="11"/>
        <color rgb="FFFF0000"/>
        <rFont val="Calibri"/>
        <family val="2"/>
        <scheme val="minor"/>
      </rPr>
      <t>gary.huff@fake_yahoo.com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updated38734@example.com</t>
    </r>
  </si>
  <si>
    <r>
      <rPr>
        <b/>
        <sz val="11"/>
        <color rgb="FFFF0000"/>
        <rFont val="Calibri"/>
        <family val="2"/>
        <scheme val="minor"/>
      </rPr>
      <t>miss.ashley.jones@fake_yahoo.com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updated38736@example.com</t>
    </r>
  </si>
  <si>
    <r>
      <rPr>
        <b/>
        <sz val="11"/>
        <color rgb="FFFF0000"/>
        <rFont val="Calibri"/>
        <family val="2"/>
        <scheme val="minor"/>
      </rPr>
      <t>(398)826-0402x78353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9876636425</t>
    </r>
  </si>
  <si>
    <r>
      <rPr>
        <b/>
        <sz val="11"/>
        <color rgb="FFFF0000"/>
        <rFont val="Calibri"/>
        <family val="2"/>
        <scheme val="minor"/>
      </rPr>
      <t>patricia.martinez@fake_hotmail.com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updated14167@example.com</t>
    </r>
  </si>
  <si>
    <r>
      <rPr>
        <b/>
        <sz val="11"/>
        <color rgb="FFFF0000"/>
        <rFont val="Calibri"/>
        <family val="2"/>
        <scheme val="minor"/>
      </rPr>
      <t>799.861.3157x51626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9876908575</t>
    </r>
  </si>
  <si>
    <r>
      <rPr>
        <b/>
        <sz val="11"/>
        <color rgb="FFFF0000"/>
        <rFont val="Calibri"/>
        <family val="2"/>
        <scheme val="minor"/>
      </rPr>
      <t>Kimberly Sullivan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Updated_22362</t>
    </r>
  </si>
  <si>
    <r>
      <rPr>
        <b/>
        <sz val="11"/>
        <color rgb="FFFF0000"/>
        <rFont val="Calibri"/>
        <family val="2"/>
        <scheme val="minor"/>
      </rPr>
      <t>kimberly.sullivan@fake_gmail.com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updated22362@example.com</t>
    </r>
  </si>
  <si>
    <r>
      <rPr>
        <b/>
        <sz val="11"/>
        <color rgb="FFFF0000"/>
        <rFont val="Calibri"/>
        <family val="2"/>
        <scheme val="minor"/>
      </rPr>
      <t>tyler.martin@fake_gmail.com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updated5982@example.com</t>
    </r>
  </si>
  <si>
    <r>
      <rPr>
        <b/>
        <sz val="11"/>
        <color rgb="FFFF0000"/>
        <rFont val="Calibri"/>
        <family val="2"/>
        <scheme val="minor"/>
      </rPr>
      <t>255.857.0550x3335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9876855961</t>
    </r>
  </si>
  <si>
    <r>
      <rPr>
        <b/>
        <sz val="11"/>
        <color rgb="FFFF0000"/>
        <rFont val="Calibri"/>
        <family val="2"/>
        <scheme val="minor"/>
      </rPr>
      <t>Jonathan Rose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Updated_38771</t>
    </r>
  </si>
  <si>
    <r>
      <rPr>
        <b/>
        <sz val="11"/>
        <color rgb="FFFF0000"/>
        <rFont val="Calibri"/>
        <family val="2"/>
        <scheme val="minor"/>
      </rPr>
      <t>-2373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9876952738</t>
    </r>
  </si>
  <si>
    <r>
      <rPr>
        <b/>
        <sz val="11"/>
        <color rgb="FFFF0000"/>
        <rFont val="Calibri"/>
        <family val="2"/>
        <scheme val="minor"/>
      </rPr>
      <t>+1-468-617-4552x669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9876669237</t>
    </r>
  </si>
  <si>
    <r>
      <rPr>
        <b/>
        <sz val="11"/>
        <color rgb="FFFF0000"/>
        <rFont val="Calibri"/>
        <family val="2"/>
        <scheme val="minor"/>
      </rPr>
      <t>Matthew Beard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Updated_14222</t>
    </r>
  </si>
  <si>
    <r>
      <rPr>
        <b/>
        <sz val="11"/>
        <color rgb="FFFF0000"/>
        <rFont val="Calibri"/>
        <family val="2"/>
        <scheme val="minor"/>
      </rPr>
      <t>kevin.moore@fake_hotmail.com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updated14232@example.com</t>
    </r>
  </si>
  <si>
    <r>
      <rPr>
        <b/>
        <sz val="11"/>
        <color rgb="FFFF0000"/>
        <rFont val="Calibri"/>
        <family val="2"/>
        <scheme val="minor"/>
      </rPr>
      <t>Steven Gonzales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Updated_14241</t>
    </r>
  </si>
  <si>
    <r>
      <rPr>
        <b/>
        <sz val="11"/>
        <color rgb="FFFF0000"/>
        <rFont val="Calibri"/>
        <family val="2"/>
        <scheme val="minor"/>
      </rPr>
      <t>steven.gonzales@fake_gmail.com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updated14241@example.com</t>
    </r>
  </si>
  <si>
    <r>
      <rPr>
        <b/>
        <sz val="11"/>
        <color rgb="FFFF0000"/>
        <rFont val="Calibri"/>
        <family val="2"/>
        <scheme val="minor"/>
      </rPr>
      <t>386-598-1546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9876197867</t>
    </r>
  </si>
  <si>
    <r>
      <rPr>
        <b/>
        <sz val="11"/>
        <color rgb="FFFF0000"/>
        <rFont val="Calibri"/>
        <family val="2"/>
        <scheme val="minor"/>
      </rPr>
      <t>craig.goodman@fake_gmail.com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updated38828@example.com</t>
    </r>
  </si>
  <si>
    <r>
      <rPr>
        <b/>
        <sz val="11"/>
        <color rgb="FFFF0000"/>
        <rFont val="Calibri"/>
        <family val="2"/>
        <scheme val="minor"/>
      </rPr>
      <t>michelle.stephens@fake_gmail.com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updated6064@example.com</t>
    </r>
  </si>
  <si>
    <r>
      <rPr>
        <b/>
        <sz val="11"/>
        <color rgb="FFFF0000"/>
        <rFont val="Calibri"/>
        <family val="2"/>
        <scheme val="minor"/>
      </rPr>
      <t>maxwell.lutz@fake_gmail.com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updated14257@example.com</t>
    </r>
  </si>
  <si>
    <r>
      <rPr>
        <b/>
        <sz val="11"/>
        <color rgb="FFFF0000"/>
        <rFont val="Calibri"/>
        <family val="2"/>
        <scheme val="minor"/>
      </rPr>
      <t>969.481.6660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9876251294</t>
    </r>
  </si>
  <si>
    <r>
      <rPr>
        <b/>
        <sz val="11"/>
        <color rgb="FFFF0000"/>
        <rFont val="Calibri"/>
        <family val="2"/>
        <scheme val="minor"/>
      </rPr>
      <t>Mary Thornton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Updated_30651</t>
    </r>
  </si>
  <si>
    <r>
      <rPr>
        <b/>
        <sz val="11"/>
        <color rgb="FFFF0000"/>
        <rFont val="Calibri"/>
        <family val="2"/>
        <scheme val="minor"/>
      </rPr>
      <t>792-584-6728x4264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9876777064</t>
    </r>
  </si>
  <si>
    <r>
      <rPr>
        <b/>
        <sz val="11"/>
        <color rgb="FFFF0000"/>
        <rFont val="Calibri"/>
        <family val="2"/>
        <scheme val="minor"/>
      </rPr>
      <t>001-215-838-9973x269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9876586890</t>
    </r>
  </si>
  <si>
    <r>
      <rPr>
        <b/>
        <sz val="11"/>
        <color rgb="FFFF0000"/>
        <rFont val="Calibri"/>
        <family val="2"/>
        <scheme val="minor"/>
      </rPr>
      <t>Francisco Blake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Updated_6082</t>
    </r>
  </si>
  <si>
    <r>
      <rPr>
        <b/>
        <sz val="11"/>
        <color rgb="FFFF0000"/>
        <rFont val="Calibri"/>
        <family val="2"/>
        <scheme val="minor"/>
      </rPr>
      <t>darlene.kirby@fake_hotmail.com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updated14279@example.com</t>
    </r>
  </si>
  <si>
    <r>
      <rPr>
        <b/>
        <sz val="11"/>
        <color rgb="FFFF0000"/>
        <rFont val="Calibri"/>
        <family val="2"/>
        <scheme val="minor"/>
      </rPr>
      <t>oscar.nelson@fake_hotmail.com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updated14287@example.com</t>
    </r>
  </si>
  <si>
    <r>
      <rPr>
        <b/>
        <sz val="11"/>
        <color rgb="FFFF0000"/>
        <rFont val="Calibri"/>
        <family val="2"/>
        <scheme val="minor"/>
      </rPr>
      <t>jasmine.hale@fake_hotmail.com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updated14288@example.com</t>
    </r>
  </si>
  <si>
    <r>
      <rPr>
        <b/>
        <sz val="11"/>
        <color rgb="FFFF0000"/>
        <rFont val="Calibri"/>
        <family val="2"/>
        <scheme val="minor"/>
      </rPr>
      <t>+1-846-292-0859x22791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9876315293</t>
    </r>
  </si>
  <si>
    <r>
      <rPr>
        <b/>
        <sz val="11"/>
        <color rgb="FFFF0000"/>
        <rFont val="Calibri"/>
        <family val="2"/>
        <scheme val="minor"/>
      </rPr>
      <t>jennifer.davis@fake_yahoo.com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updated22486@example.com</t>
    </r>
  </si>
  <si>
    <r>
      <rPr>
        <b/>
        <sz val="11"/>
        <color rgb="FFFF0000"/>
        <rFont val="Calibri"/>
        <family val="2"/>
        <scheme val="minor"/>
      </rPr>
      <t>Rebecca Miller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Updated_22488</t>
    </r>
  </si>
  <si>
    <r>
      <rPr>
        <b/>
        <sz val="11"/>
        <color rgb="FFFF0000"/>
        <rFont val="Calibri"/>
        <family val="2"/>
        <scheme val="minor"/>
      </rPr>
      <t>(604)436-2336x4510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9876287118</t>
    </r>
  </si>
  <si>
    <r>
      <rPr>
        <b/>
        <sz val="11"/>
        <color rgb="FFFF0000"/>
        <rFont val="Calibri"/>
        <family val="2"/>
        <scheme val="minor"/>
      </rPr>
      <t>Donna Adams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Updated_6123</t>
    </r>
  </si>
  <si>
    <r>
      <rPr>
        <b/>
        <sz val="11"/>
        <color rgb="FFFF0000"/>
        <rFont val="Calibri"/>
        <family val="2"/>
        <scheme val="minor"/>
      </rPr>
      <t>John Allen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Updated_38891</t>
    </r>
  </si>
  <si>
    <r>
      <rPr>
        <b/>
        <sz val="11"/>
        <color rgb="FFFF0000"/>
        <rFont val="Calibri"/>
        <family val="2"/>
        <scheme val="minor"/>
      </rPr>
      <t>john.allen@fake_gmail.com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updated38891@example.com</t>
    </r>
  </si>
  <si>
    <r>
      <rPr>
        <b/>
        <sz val="11"/>
        <color rgb="FFFF0000"/>
        <rFont val="Calibri"/>
        <family val="2"/>
        <scheme val="minor"/>
      </rPr>
      <t>Tim Douglas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Updated_38893</t>
    </r>
  </si>
  <si>
    <r>
      <rPr>
        <b/>
        <sz val="11"/>
        <color rgb="FFFF0000"/>
        <rFont val="Calibri"/>
        <family val="2"/>
        <scheme val="minor"/>
      </rPr>
      <t>001-824-520-5523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9876645146</t>
    </r>
  </si>
  <si>
    <r>
      <rPr>
        <b/>
        <sz val="11"/>
        <color rgb="FFFF0000"/>
        <rFont val="Calibri"/>
        <family val="2"/>
        <scheme val="minor"/>
      </rPr>
      <t>Mark Ponce Jr.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Updated_38899</t>
    </r>
  </si>
  <si>
    <r>
      <rPr>
        <b/>
        <sz val="11"/>
        <color rgb="FFFF0000"/>
        <rFont val="Calibri"/>
        <family val="2"/>
        <scheme val="minor"/>
      </rPr>
      <t>andrea.jackson@fake_yahoo.com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updated38905@example.com</t>
    </r>
  </si>
  <si>
    <r>
      <rPr>
        <b/>
        <sz val="11"/>
        <color rgb="FFFF0000"/>
        <rFont val="Calibri"/>
        <family val="2"/>
        <scheme val="minor"/>
      </rPr>
      <t>stacy.johnston@fake_hotmail.com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updated14331@example.com</t>
    </r>
  </si>
  <si>
    <r>
      <rPr>
        <b/>
        <sz val="11"/>
        <color rgb="FFFF0000"/>
        <rFont val="Calibri"/>
        <family val="2"/>
        <scheme val="minor"/>
      </rPr>
      <t>kimberly.griffith@fake_yahoo.com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updated14336@example.com</t>
    </r>
  </si>
  <si>
    <r>
      <rPr>
        <b/>
        <sz val="11"/>
        <color rgb="FFFF0000"/>
        <rFont val="Calibri"/>
        <family val="2"/>
        <scheme val="minor"/>
      </rPr>
      <t>Ashley Fleming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Updated_38921</t>
    </r>
  </si>
  <si>
    <r>
      <rPr>
        <b/>
        <sz val="11"/>
        <color rgb="FFFF0000"/>
        <rFont val="Calibri"/>
        <family val="2"/>
        <scheme val="minor"/>
      </rPr>
      <t>christopher.smith@fake_gmail.com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updated14347@example.com</t>
    </r>
  </si>
  <si>
    <r>
      <rPr>
        <b/>
        <sz val="11"/>
        <color rgb="FFFF0000"/>
        <rFont val="Calibri"/>
        <family val="2"/>
        <scheme val="minor"/>
      </rPr>
      <t>(308)343-2854x7031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9876365939</t>
    </r>
  </si>
  <si>
    <r>
      <rPr>
        <b/>
        <sz val="11"/>
        <color rgb="FFFF0000"/>
        <rFont val="Calibri"/>
        <family val="2"/>
        <scheme val="minor"/>
      </rPr>
      <t>001-698-694-6181x23184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9876304039</t>
    </r>
  </si>
  <si>
    <r>
      <rPr>
        <b/>
        <sz val="11"/>
        <color rgb="FFFF0000"/>
        <rFont val="Calibri"/>
        <family val="2"/>
        <scheme val="minor"/>
      </rPr>
      <t>darrell.jones@fake_gmail.com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updated6165@example.com</t>
    </r>
  </si>
  <si>
    <r>
      <rPr>
        <b/>
        <sz val="11"/>
        <color rgb="FFFF0000"/>
        <rFont val="Calibri"/>
        <family val="2"/>
        <scheme val="minor"/>
      </rPr>
      <t>+1-239-690-7799x63676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9876944759</t>
    </r>
  </si>
  <si>
    <r>
      <rPr>
        <b/>
        <sz val="11"/>
        <color rgb="FFFF0000"/>
        <rFont val="Calibri"/>
        <family val="2"/>
        <scheme val="minor"/>
      </rPr>
      <t>cody.collins@fake_hotmail.com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updated6166@example.com</t>
    </r>
  </si>
  <si>
    <r>
      <rPr>
        <b/>
        <sz val="11"/>
        <color rgb="FFFF0000"/>
        <rFont val="Calibri"/>
        <family val="2"/>
        <scheme val="minor"/>
      </rPr>
      <t>christopher.sharp@fake_yahoo.com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updated30742@example.com</t>
    </r>
  </si>
  <si>
    <r>
      <rPr>
        <b/>
        <sz val="11"/>
        <color rgb="FFFF0000"/>
        <rFont val="Calibri"/>
        <family val="2"/>
        <scheme val="minor"/>
      </rPr>
      <t>(378)675-3971x968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9876517342</t>
    </r>
  </si>
  <si>
    <r>
      <rPr>
        <b/>
        <sz val="11"/>
        <color rgb="FFFF0000"/>
        <rFont val="Calibri"/>
        <family val="2"/>
        <scheme val="minor"/>
      </rPr>
      <t>892.818.0988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9876515088</t>
    </r>
  </si>
  <si>
    <r>
      <rPr>
        <b/>
        <sz val="11"/>
        <color rgb="FFFF0000"/>
        <rFont val="Calibri"/>
        <family val="2"/>
        <scheme val="minor"/>
      </rPr>
      <t>Michael Haney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Updated_30765</t>
    </r>
  </si>
  <si>
    <r>
      <rPr>
        <b/>
        <sz val="11"/>
        <color rgb="FFFF0000"/>
        <rFont val="Calibri"/>
        <family val="2"/>
        <scheme val="minor"/>
      </rPr>
      <t>317-406-2992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9876165098</t>
    </r>
  </si>
  <si>
    <r>
      <rPr>
        <b/>
        <sz val="11"/>
        <color rgb="FFFF0000"/>
        <rFont val="Calibri"/>
        <family val="2"/>
        <scheme val="minor"/>
      </rPr>
      <t>dean.hudson@fake_hotmail.com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updated30785@example.com</t>
    </r>
  </si>
  <si>
    <r>
      <rPr>
        <b/>
        <sz val="11"/>
        <color rgb="FFFF0000"/>
        <rFont val="Calibri"/>
        <family val="2"/>
        <scheme val="minor"/>
      </rPr>
      <t>5463592419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9876772850</t>
    </r>
  </si>
  <si>
    <r>
      <rPr>
        <b/>
        <sz val="11"/>
        <color rgb="FFFF0000"/>
        <rFont val="Calibri"/>
        <family val="2"/>
        <scheme val="minor"/>
      </rPr>
      <t>(974)838-1812x933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9876713395</t>
    </r>
  </si>
  <si>
    <r>
      <rPr>
        <b/>
        <sz val="11"/>
        <color rgb="FFFF0000"/>
        <rFont val="Calibri"/>
        <family val="2"/>
        <scheme val="minor"/>
      </rPr>
      <t>Michael Martinez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Updated_14428</t>
    </r>
  </si>
  <si>
    <r>
      <rPr>
        <b/>
        <sz val="11"/>
        <color rgb="FFFF0000"/>
        <rFont val="Calibri"/>
        <family val="2"/>
        <scheme val="minor"/>
      </rPr>
      <t>thomas.estrada@fake_gmail.com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updated14435@example.com</t>
    </r>
  </si>
  <si>
    <r>
      <rPr>
        <b/>
        <sz val="11"/>
        <color rgb="FFFF0000"/>
        <rFont val="Calibri"/>
        <family val="2"/>
        <scheme val="minor"/>
      </rPr>
      <t>001-443-582-2771x251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9876641697</t>
    </r>
  </si>
  <si>
    <r>
      <rPr>
        <b/>
        <sz val="11"/>
        <color rgb="FFFF0000"/>
        <rFont val="Calibri"/>
        <family val="2"/>
        <scheme val="minor"/>
      </rPr>
      <t>Gabriel George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Updated_30829</t>
    </r>
  </si>
  <si>
    <r>
      <rPr>
        <b/>
        <sz val="11"/>
        <color rgb="FFFF0000"/>
        <rFont val="Calibri"/>
        <family val="2"/>
        <scheme val="minor"/>
      </rPr>
      <t>kayla.wells@fake_yahoo.com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updated14451@example.com</t>
    </r>
  </si>
  <si>
    <r>
      <rPr>
        <b/>
        <sz val="11"/>
        <color rgb="FFFF0000"/>
        <rFont val="Calibri"/>
        <family val="2"/>
        <scheme val="minor"/>
      </rPr>
      <t>jason.dean@fake_yahoo.com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updated30835@example.com</t>
    </r>
  </si>
  <si>
    <r>
      <rPr>
        <b/>
        <sz val="11"/>
        <color rgb="FFFF0000"/>
        <rFont val="Calibri"/>
        <family val="2"/>
        <scheme val="minor"/>
      </rPr>
      <t>Jason Jackson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Updated_39033</t>
    </r>
  </si>
  <si>
    <r>
      <rPr>
        <b/>
        <sz val="11"/>
        <color rgb="FFFF0000"/>
        <rFont val="Calibri"/>
        <family val="2"/>
        <scheme val="minor"/>
      </rPr>
      <t>(699)937-0987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9876495675</t>
    </r>
  </si>
  <si>
    <r>
      <rPr>
        <b/>
        <sz val="11"/>
        <color rgb="FFFF0000"/>
        <rFont val="Calibri"/>
        <family val="2"/>
        <scheme val="minor"/>
      </rPr>
      <t>carol.carter@fake_yahoo.com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updated39046@example.com</t>
    </r>
  </si>
  <si>
    <r>
      <rPr>
        <b/>
        <sz val="11"/>
        <color rgb="FFFF0000"/>
        <rFont val="Calibri"/>
        <family val="2"/>
        <scheme val="minor"/>
      </rPr>
      <t>997-216-5199x6467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9876110076</t>
    </r>
  </si>
  <si>
    <r>
      <rPr>
        <b/>
        <sz val="11"/>
        <color rgb="FFFF0000"/>
        <rFont val="Calibri"/>
        <family val="2"/>
        <scheme val="minor"/>
      </rPr>
      <t>Ryan Cummings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Updated_14471</t>
    </r>
  </si>
  <si>
    <r>
      <rPr>
        <b/>
        <sz val="11"/>
        <color rgb="FFFF0000"/>
        <rFont val="Calibri"/>
        <family val="2"/>
        <scheme val="minor"/>
      </rPr>
      <t>001-255-872-3246x2141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9876209112</t>
    </r>
  </si>
  <si>
    <r>
      <rPr>
        <b/>
        <sz val="11"/>
        <color rgb="FFFF0000"/>
        <rFont val="Calibri"/>
        <family val="2"/>
        <scheme val="minor"/>
      </rPr>
      <t>(615)637-4881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9876784576</t>
    </r>
  </si>
  <si>
    <r>
      <rPr>
        <b/>
        <sz val="11"/>
        <color rgb="FFFF0000"/>
        <rFont val="Calibri"/>
        <family val="2"/>
        <scheme val="minor"/>
      </rPr>
      <t>jonathan.bullock@fake_gmail.com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updated6289@example.com</t>
    </r>
  </si>
  <si>
    <r>
      <rPr>
        <b/>
        <sz val="11"/>
        <color rgb="FFFF0000"/>
        <rFont val="Calibri"/>
        <family val="2"/>
        <scheme val="minor"/>
      </rPr>
      <t>paul.miller@fake_gmail.com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updated14497@example.com</t>
    </r>
  </si>
  <si>
    <r>
      <rPr>
        <b/>
        <sz val="11"/>
        <color rgb="FFFF0000"/>
        <rFont val="Calibri"/>
        <family val="2"/>
        <scheme val="minor"/>
      </rPr>
      <t>Daniel Li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Updated_39072</t>
    </r>
  </si>
  <si>
    <r>
      <rPr>
        <b/>
        <sz val="11"/>
        <color rgb="FFFF0000"/>
        <rFont val="Calibri"/>
        <family val="2"/>
        <scheme val="minor"/>
      </rPr>
      <t>(443)462-1912x247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9876345298</t>
    </r>
  </si>
  <si>
    <r>
      <rPr>
        <b/>
        <sz val="11"/>
        <color rgb="FFFF0000"/>
        <rFont val="Calibri"/>
        <family val="2"/>
        <scheme val="minor"/>
      </rPr>
      <t>7295116249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9876457056</t>
    </r>
  </si>
  <si>
    <r>
      <rPr>
        <b/>
        <sz val="11"/>
        <color rgb="FFFF0000"/>
        <rFont val="Calibri"/>
        <family val="2"/>
        <scheme val="minor"/>
      </rPr>
      <t>+1-651-516-0301x79880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9876438510</t>
    </r>
  </si>
  <si>
    <r>
      <rPr>
        <b/>
        <sz val="11"/>
        <color rgb="FFFF0000"/>
        <rFont val="Calibri"/>
        <family val="2"/>
        <scheme val="minor"/>
      </rPr>
      <t>benjamin.bates@fake_hotmail.com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updated30897@example.com</t>
    </r>
  </si>
  <si>
    <r>
      <rPr>
        <b/>
        <sz val="11"/>
        <color rgb="FFFF0000"/>
        <rFont val="Calibri"/>
        <family val="2"/>
        <scheme val="minor"/>
      </rPr>
      <t>janet.bishop@fake_yahoo.com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updated30898@example.com</t>
    </r>
  </si>
  <si>
    <r>
      <rPr>
        <b/>
        <sz val="11"/>
        <color rgb="FFFF0000"/>
        <rFont val="Calibri"/>
        <family val="2"/>
        <scheme val="minor"/>
      </rPr>
      <t>001-792-485-2831x22105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9876155916</t>
    </r>
  </si>
  <si>
    <r>
      <rPr>
        <b/>
        <sz val="11"/>
        <color rgb="FFFF0000"/>
        <rFont val="Calibri"/>
        <family val="2"/>
        <scheme val="minor"/>
      </rPr>
      <t>+1-564-381-7943x588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9876668541</t>
    </r>
  </si>
  <si>
    <r>
      <rPr>
        <b/>
        <sz val="11"/>
        <color rgb="FFFF0000"/>
        <rFont val="Calibri"/>
        <family val="2"/>
        <scheme val="minor"/>
      </rPr>
      <t>Christopher Dudley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Updated_6338</t>
    </r>
  </si>
  <si>
    <r>
      <rPr>
        <b/>
        <sz val="11"/>
        <color rgb="FFFF0000"/>
        <rFont val="Calibri"/>
        <family val="2"/>
        <scheme val="minor"/>
      </rPr>
      <t>Mr. Jordan Rivera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Updated_6340</t>
    </r>
  </si>
  <si>
    <r>
      <rPr>
        <b/>
        <sz val="11"/>
        <color rgb="FFFF0000"/>
        <rFont val="Calibri"/>
        <family val="2"/>
        <scheme val="minor"/>
      </rPr>
      <t>+1-358-238-2307x02618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9876597717</t>
    </r>
  </si>
  <si>
    <r>
      <rPr>
        <b/>
        <sz val="11"/>
        <color rgb="FFFF0000"/>
        <rFont val="Calibri"/>
        <family val="2"/>
        <scheme val="minor"/>
      </rPr>
      <t>(261)221-8737x31212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9876787957</t>
    </r>
  </si>
  <si>
    <r>
      <rPr>
        <b/>
        <sz val="11"/>
        <color rgb="FFFF0000"/>
        <rFont val="Calibri"/>
        <family val="2"/>
        <scheme val="minor"/>
      </rPr>
      <t>claudia.hammond@fake_gmail.com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updated39110@example.com</t>
    </r>
  </si>
  <si>
    <r>
      <rPr>
        <b/>
        <sz val="11"/>
        <color rgb="FFFF0000"/>
        <rFont val="Calibri"/>
        <family val="2"/>
        <scheme val="minor"/>
      </rPr>
      <t>+1-939-915-7718x737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9876579867</t>
    </r>
  </si>
  <si>
    <r>
      <rPr>
        <b/>
        <sz val="11"/>
        <color rgb="FFFF0000"/>
        <rFont val="Calibri"/>
        <family val="2"/>
        <scheme val="minor"/>
      </rPr>
      <t>adam.hunt@fake_yahoo.com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updated14537@example.com</t>
    </r>
  </si>
  <si>
    <r>
      <rPr>
        <b/>
        <sz val="11"/>
        <color rgb="FFFF0000"/>
        <rFont val="Calibri"/>
        <family val="2"/>
        <scheme val="minor"/>
      </rPr>
      <t>+1-485-295-1195x40268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9876767507</t>
    </r>
  </si>
  <si>
    <r>
      <rPr>
        <b/>
        <sz val="11"/>
        <color rgb="FFFF0000"/>
        <rFont val="Calibri"/>
        <family val="2"/>
        <scheme val="minor"/>
      </rPr>
      <t>4488424624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9876306171</t>
    </r>
  </si>
  <si>
    <r>
      <rPr>
        <b/>
        <sz val="11"/>
        <color rgb="FFFF0000"/>
        <rFont val="Calibri"/>
        <family val="2"/>
        <scheme val="minor"/>
      </rPr>
      <t>Charles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Updated_30922</t>
    </r>
  </si>
  <si>
    <r>
      <rPr>
        <b/>
        <sz val="11"/>
        <color rgb="FFFF0000"/>
        <rFont val="Calibri"/>
        <family val="2"/>
        <scheme val="minor"/>
      </rPr>
      <t>charles.hernandez@fake_yahoo.com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updated30922@example.com</t>
    </r>
  </si>
  <si>
    <r>
      <rPr>
        <b/>
        <sz val="11"/>
        <color rgb="FFFF0000"/>
        <rFont val="Calibri"/>
        <family val="2"/>
        <scheme val="minor"/>
      </rPr>
      <t>801.848.6700x2713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9876405810</t>
    </r>
  </si>
  <si>
    <r>
      <rPr>
        <b/>
        <sz val="11"/>
        <color rgb="FFFF0000"/>
        <rFont val="Calibri"/>
        <family val="2"/>
        <scheme val="minor"/>
      </rPr>
      <t>elizabeth.payne.dds@fake_yahoo.com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updated39117@example.com</t>
    </r>
  </si>
  <si>
    <r>
      <rPr>
        <b/>
        <sz val="11"/>
        <color rgb="FFFF0000"/>
        <rFont val="Calibri"/>
        <family val="2"/>
        <scheme val="minor"/>
      </rPr>
      <t>815-346-0280x8519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9876729750</t>
    </r>
  </si>
  <si>
    <r>
      <rPr>
        <b/>
        <sz val="11"/>
        <color rgb="FFFF0000"/>
        <rFont val="Calibri"/>
        <family val="2"/>
        <scheme val="minor"/>
      </rPr>
      <t>Taylor Torres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Updated_6352</t>
    </r>
  </si>
  <si>
    <r>
      <rPr>
        <b/>
        <sz val="11"/>
        <color rgb="FFFF0000"/>
        <rFont val="Calibri"/>
        <family val="2"/>
        <scheme val="minor"/>
      </rPr>
      <t>001-659-622-7123x753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9876214445</t>
    </r>
  </si>
  <si>
    <r>
      <rPr>
        <b/>
        <sz val="11"/>
        <color rgb="FFFF0000"/>
        <rFont val="Calibri"/>
        <family val="2"/>
        <scheme val="minor"/>
      </rPr>
      <t>Kristen Harris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Updated_6355</t>
    </r>
  </si>
  <si>
    <r>
      <rPr>
        <b/>
        <sz val="11"/>
        <color rgb="FFFF0000"/>
        <rFont val="Calibri"/>
        <family val="2"/>
        <scheme val="minor"/>
      </rPr>
      <t>kristen.harris@fake_yahoo.com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updated6355@example.com</t>
    </r>
  </si>
  <si>
    <r>
      <rPr>
        <b/>
        <sz val="11"/>
        <color rgb="FFFF0000"/>
        <rFont val="Calibri"/>
        <family val="2"/>
        <scheme val="minor"/>
      </rPr>
      <t>476.207.5119x1051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9876626567</t>
    </r>
  </si>
  <si>
    <r>
      <rPr>
        <b/>
        <sz val="11"/>
        <color rgb="FFFF0000"/>
        <rFont val="Calibri"/>
        <family val="2"/>
        <scheme val="minor"/>
      </rPr>
      <t>David Ibarra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Updated_14552</t>
    </r>
  </si>
  <si>
    <r>
      <rPr>
        <b/>
        <sz val="11"/>
        <color rgb="FFFF0000"/>
        <rFont val="Calibri"/>
        <family val="2"/>
        <scheme val="minor"/>
      </rPr>
      <t>001-887-741-2890x72977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9876672274</t>
    </r>
  </si>
  <si>
    <r>
      <rPr>
        <b/>
        <sz val="11"/>
        <color rgb="FFFF0000"/>
        <rFont val="Calibri"/>
        <family val="2"/>
        <scheme val="minor"/>
      </rPr>
      <t>Alexander Hill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Updated_30941</t>
    </r>
  </si>
  <si>
    <r>
      <rPr>
        <b/>
        <sz val="11"/>
        <color rgb="FFFF0000"/>
        <rFont val="Calibri"/>
        <family val="2"/>
        <scheme val="minor"/>
      </rPr>
      <t>862-489-7708x359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9876235079</t>
    </r>
  </si>
  <si>
    <r>
      <rPr>
        <b/>
        <sz val="11"/>
        <color rgb="FFFF0000"/>
        <rFont val="Calibri"/>
        <family val="2"/>
        <scheme val="minor"/>
      </rPr>
      <t>001-941-945-3370x7096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9876735563</t>
    </r>
  </si>
  <si>
    <r>
      <rPr>
        <b/>
        <sz val="11"/>
        <color rgb="FFFF0000"/>
        <rFont val="Calibri"/>
        <family val="2"/>
        <scheme val="minor"/>
      </rPr>
      <t>alex.hicks@fake_hotmail.com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updated14584@example.com</t>
    </r>
  </si>
  <si>
    <r>
      <rPr>
        <b/>
        <sz val="11"/>
        <color rgb="FFFF0000"/>
        <rFont val="Calibri"/>
        <family val="2"/>
        <scheme val="minor"/>
      </rPr>
      <t>276.802.0764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9876545899</t>
    </r>
  </si>
  <si>
    <r>
      <rPr>
        <b/>
        <sz val="11"/>
        <color rgb="FFFF0000"/>
        <rFont val="Calibri"/>
        <family val="2"/>
        <scheme val="minor"/>
      </rPr>
      <t>Cory Greene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Updated_30970</t>
    </r>
  </si>
  <si>
    <r>
      <rPr>
        <b/>
        <sz val="11"/>
        <color rgb="FFFF0000"/>
        <rFont val="Calibri"/>
        <family val="2"/>
        <scheme val="minor"/>
      </rPr>
      <t>cory.greene@fake_hotmail.com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updated30970@example.com</t>
    </r>
  </si>
  <si>
    <r>
      <rPr>
        <b/>
        <sz val="11"/>
        <color rgb="FFFF0000"/>
        <rFont val="Calibri"/>
        <family val="2"/>
        <scheme val="minor"/>
      </rPr>
      <t>+1-774-550-8939x575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9876593484</t>
    </r>
  </si>
  <si>
    <r>
      <rPr>
        <b/>
        <sz val="11"/>
        <color rgb="FFFF0000"/>
        <rFont val="Calibri"/>
        <family val="2"/>
        <scheme val="minor"/>
      </rPr>
      <t>timothy.mueller@fake_hotmail.com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updated30982@example.com</t>
    </r>
  </si>
  <si>
    <r>
      <rPr>
        <b/>
        <sz val="11"/>
        <color rgb="FFFF0000"/>
        <rFont val="Calibri"/>
        <family val="2"/>
        <scheme val="minor"/>
      </rPr>
      <t>Shirley Snyder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Updated_39180</t>
    </r>
  </si>
  <si>
    <r>
      <rPr>
        <b/>
        <sz val="11"/>
        <color rgb="FFFF0000"/>
        <rFont val="Calibri"/>
        <family val="2"/>
        <scheme val="minor"/>
      </rPr>
      <t>michelle.simmons@fake_hotmail.com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updated30990@example.com</t>
    </r>
  </si>
  <si>
    <r>
      <rPr>
        <b/>
        <sz val="11"/>
        <color rgb="FFFF0000"/>
        <rFont val="Calibri"/>
        <family val="2"/>
        <scheme val="minor"/>
      </rPr>
      <t>willie.harris@fake_yahoo.com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updated6423@example.com</t>
    </r>
  </si>
  <si>
    <r>
      <rPr>
        <b/>
        <sz val="11"/>
        <color rgb="FFFF0000"/>
        <rFont val="Calibri"/>
        <family val="2"/>
        <scheme val="minor"/>
      </rPr>
      <t>001-504-885-9081x56772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9876289546</t>
    </r>
  </si>
  <si>
    <r>
      <rPr>
        <b/>
        <sz val="11"/>
        <color rgb="FFFF0000"/>
        <rFont val="Calibri"/>
        <family val="2"/>
        <scheme val="minor"/>
      </rPr>
      <t>588.403.8011x666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9876868970</t>
    </r>
  </si>
  <si>
    <r>
      <rPr>
        <b/>
        <sz val="11"/>
        <color rgb="FFFF0000"/>
        <rFont val="Calibri"/>
        <family val="2"/>
        <scheme val="minor"/>
      </rPr>
      <t>Kyle Taylor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Updated_31015</t>
    </r>
  </si>
  <si>
    <r>
      <rPr>
        <b/>
        <sz val="11"/>
        <color rgb="FFFF0000"/>
        <rFont val="Calibri"/>
        <family val="2"/>
        <scheme val="minor"/>
      </rPr>
      <t>kyle.taylor@fake_gmail.com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updated31015@example.com</t>
    </r>
  </si>
  <si>
    <r>
      <rPr>
        <b/>
        <sz val="11"/>
        <color rgb="FFFF0000"/>
        <rFont val="Calibri"/>
        <family val="2"/>
        <scheme val="minor"/>
      </rPr>
      <t>-4996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9876428450</t>
    </r>
  </si>
  <si>
    <r>
      <rPr>
        <b/>
        <sz val="11"/>
        <color rgb="FFFF0000"/>
        <rFont val="Calibri"/>
        <family val="2"/>
        <scheme val="minor"/>
      </rPr>
      <t>(220)268-7314x8137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9876965773</t>
    </r>
  </si>
  <si>
    <r>
      <rPr>
        <b/>
        <sz val="11"/>
        <color rgb="FFFF0000"/>
        <rFont val="Calibri"/>
        <family val="2"/>
        <scheme val="minor"/>
      </rPr>
      <t>Emily Farmer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Updated_22840</t>
    </r>
  </si>
  <si>
    <r>
      <rPr>
        <b/>
        <sz val="11"/>
        <color rgb="FFFF0000"/>
        <rFont val="Calibri"/>
        <family val="2"/>
        <scheme val="minor"/>
      </rPr>
      <t>Rebecca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Updated_6458</t>
    </r>
  </si>
  <si>
    <r>
      <rPr>
        <b/>
        <sz val="11"/>
        <color rgb="FFFF0000"/>
        <rFont val="Calibri"/>
        <family val="2"/>
        <scheme val="minor"/>
      </rPr>
      <t>jonathan.parks@fake_gmail.com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updated22843@example.com</t>
    </r>
  </si>
  <si>
    <r>
      <rPr>
        <b/>
        <sz val="11"/>
        <color rgb="FFFF0000"/>
        <rFont val="Calibri"/>
        <family val="2"/>
        <scheme val="minor"/>
      </rPr>
      <t>984-927-0966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9876760643</t>
    </r>
  </si>
  <si>
    <r>
      <rPr>
        <b/>
        <sz val="11"/>
        <color rgb="FFFF0000"/>
        <rFont val="Calibri"/>
        <family val="2"/>
        <scheme val="minor"/>
      </rPr>
      <t>Ryan Lyons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Updated_31039</t>
    </r>
  </si>
  <si>
    <r>
      <rPr>
        <b/>
        <sz val="11"/>
        <color rgb="FFFF0000"/>
        <rFont val="Calibri"/>
        <family val="2"/>
        <scheme val="minor"/>
      </rPr>
      <t>968.607.4917x129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9876645780</t>
    </r>
  </si>
  <si>
    <r>
      <rPr>
        <b/>
        <sz val="11"/>
        <color rgb="FFFF0000"/>
        <rFont val="Calibri"/>
        <family val="2"/>
        <scheme val="minor"/>
      </rPr>
      <t>Steven Hopkins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Updated_14667</t>
    </r>
  </si>
  <si>
    <r>
      <rPr>
        <b/>
        <sz val="11"/>
        <color rgb="FFFF0000"/>
        <rFont val="Calibri"/>
        <family val="2"/>
        <scheme val="minor"/>
      </rPr>
      <t>5269406172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9876428493</t>
    </r>
  </si>
  <si>
    <r>
      <rPr>
        <b/>
        <sz val="11"/>
        <color rgb="FFFF0000"/>
        <rFont val="Calibri"/>
        <family val="2"/>
        <scheme val="minor"/>
      </rPr>
      <t>kristine.wilcox@fake_yahoo.com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updated22862@example.com</t>
    </r>
  </si>
  <si>
    <r>
      <rPr>
        <b/>
        <sz val="11"/>
        <color rgb="FFFF0000"/>
        <rFont val="Calibri"/>
        <family val="2"/>
        <scheme val="minor"/>
      </rPr>
      <t>Shane Gutierrez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Updated_39246</t>
    </r>
  </si>
  <si>
    <r>
      <rPr>
        <b/>
        <sz val="11"/>
        <color rgb="FFFF0000"/>
        <rFont val="Calibri"/>
        <family val="2"/>
        <scheme val="minor"/>
      </rPr>
      <t>Brent Wagner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Updated_31060</t>
    </r>
  </si>
  <si>
    <r>
      <rPr>
        <b/>
        <sz val="11"/>
        <color rgb="FFFF0000"/>
        <rFont val="Calibri"/>
        <family val="2"/>
        <scheme val="minor"/>
      </rPr>
      <t>Jonathon Gallegos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Updated_22873</t>
    </r>
  </si>
  <si>
    <r>
      <rPr>
        <b/>
        <sz val="11"/>
        <color rgb="FFFF0000"/>
        <rFont val="Calibri"/>
        <family val="2"/>
        <scheme val="minor"/>
      </rPr>
      <t>(450)708-8782x26027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9876386438</t>
    </r>
  </si>
  <si>
    <r>
      <rPr>
        <b/>
        <sz val="11"/>
        <color rgb="FFFF0000"/>
        <rFont val="Calibri"/>
        <family val="2"/>
        <scheme val="minor"/>
      </rPr>
      <t>christopher.gonzalez@fake_gmail.com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updated6501@example.com</t>
    </r>
  </si>
  <si>
    <r>
      <rPr>
        <b/>
        <sz val="11"/>
        <color rgb="FFFF0000"/>
        <rFont val="Calibri"/>
        <family val="2"/>
        <scheme val="minor"/>
      </rPr>
      <t>314-929-8475x9413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9876604453</t>
    </r>
  </si>
  <si>
    <r>
      <rPr>
        <b/>
        <sz val="11"/>
        <color rgb="FFFF0000"/>
        <rFont val="Calibri"/>
        <family val="2"/>
        <scheme val="minor"/>
      </rPr>
      <t>tammy.rojas@fake_gmail.com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updated22909@example.com</t>
    </r>
  </si>
  <si>
    <r>
      <rPr>
        <b/>
        <sz val="11"/>
        <color rgb="FFFF0000"/>
        <rFont val="Calibri"/>
        <family val="2"/>
        <scheme val="minor"/>
      </rPr>
      <t>207.670.8979x79426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9876296530</t>
    </r>
  </si>
  <si>
    <r>
      <rPr>
        <b/>
        <sz val="11"/>
        <color rgb="FFFF0000"/>
        <rFont val="Calibri"/>
        <family val="2"/>
        <scheme val="minor"/>
      </rPr>
      <t>Amy Mercado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Updated_6533</t>
    </r>
  </si>
  <si>
    <r>
      <rPr>
        <b/>
        <sz val="11"/>
        <color rgb="FFFF0000"/>
        <rFont val="Calibri"/>
        <family val="2"/>
        <scheme val="minor"/>
      </rPr>
      <t>(547)334-9160x4816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9876262575</t>
    </r>
  </si>
  <si>
    <r>
      <rPr>
        <b/>
        <sz val="11"/>
        <color rgb="FFFF0000"/>
        <rFont val="Calibri"/>
        <family val="2"/>
        <scheme val="minor"/>
      </rPr>
      <t>Alexis Fisher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Updated_22920</t>
    </r>
  </si>
  <si>
    <r>
      <rPr>
        <b/>
        <sz val="11"/>
        <color rgb="FFFF0000"/>
        <rFont val="Calibri"/>
        <family val="2"/>
        <scheme val="minor"/>
      </rPr>
      <t>kyle.mccormick@fake_gmail.com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updated31128@example.com</t>
    </r>
  </si>
  <si>
    <r>
      <rPr>
        <b/>
        <sz val="11"/>
        <color rgb="FFFF0000"/>
        <rFont val="Calibri"/>
        <family val="2"/>
        <scheme val="minor"/>
      </rPr>
      <t>kenneth.farrell@fake_yahoo.com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updated31131@example.com</t>
    </r>
  </si>
  <si>
    <r>
      <rPr>
        <b/>
        <sz val="11"/>
        <color rgb="FFFF0000"/>
        <rFont val="Calibri"/>
        <family val="2"/>
        <scheme val="minor"/>
      </rPr>
      <t>-2828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9876661498</t>
    </r>
  </si>
  <si>
    <r>
      <rPr>
        <b/>
        <sz val="11"/>
        <color rgb="FFFF0000"/>
        <rFont val="Calibri"/>
        <family val="2"/>
        <scheme val="minor"/>
      </rPr>
      <t>Ruben Steele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Updated_39327</t>
    </r>
  </si>
  <si>
    <r>
      <rPr>
        <b/>
        <sz val="11"/>
        <color rgb="FFFF0000"/>
        <rFont val="Calibri"/>
        <family val="2"/>
        <scheme val="minor"/>
      </rPr>
      <t>ruben.steele@fake_yahoo.com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updated39327@example.com</t>
    </r>
  </si>
  <si>
    <r>
      <rPr>
        <b/>
        <sz val="11"/>
        <color rgb="FFFF0000"/>
        <rFont val="Calibri"/>
        <family val="2"/>
        <scheme val="minor"/>
      </rPr>
      <t>666-753-5673x2141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9876507111</t>
    </r>
  </si>
  <si>
    <r>
      <rPr>
        <b/>
        <sz val="11"/>
        <color rgb="FFFF0000"/>
        <rFont val="Calibri"/>
        <family val="2"/>
        <scheme val="minor"/>
      </rPr>
      <t>mr..bryan.casey@fake_gmail.com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updated14753@example.com</t>
    </r>
  </si>
  <si>
    <r>
      <rPr>
        <b/>
        <sz val="11"/>
        <color rgb="FFFF0000"/>
        <rFont val="Calibri"/>
        <family val="2"/>
        <scheme val="minor"/>
      </rPr>
      <t>535.825.2135x4270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9876998572</t>
    </r>
  </si>
  <si>
    <r>
      <rPr>
        <b/>
        <sz val="11"/>
        <color rgb="FFFF0000"/>
        <rFont val="Calibri"/>
        <family val="2"/>
        <scheme val="minor"/>
      </rPr>
      <t>charles.bates@fake_yahoo.com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updated14768@example.com</t>
    </r>
  </si>
  <si>
    <r>
      <rPr>
        <b/>
        <sz val="11"/>
        <color rgb="FFFF0000"/>
        <rFont val="Calibri"/>
        <family val="2"/>
        <scheme val="minor"/>
      </rPr>
      <t>(488)785-5519x15247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9876160678</t>
    </r>
  </si>
  <si>
    <r>
      <rPr>
        <b/>
        <sz val="11"/>
        <color rgb="FFFF0000"/>
        <rFont val="Calibri"/>
        <family val="2"/>
        <scheme val="minor"/>
      </rPr>
      <t>Mark Kennedy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Updated_39352</t>
    </r>
  </si>
  <si>
    <r>
      <rPr>
        <b/>
        <sz val="11"/>
        <color rgb="FFFF0000"/>
        <rFont val="Calibri"/>
        <family val="2"/>
        <scheme val="minor"/>
      </rPr>
      <t>mark.kennedy@fake_yahoo.com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updated39352@example.com</t>
    </r>
  </si>
  <si>
    <r>
      <rPr>
        <b/>
        <sz val="11"/>
        <color rgb="FFFF0000"/>
        <rFont val="Calibri"/>
        <family val="2"/>
        <scheme val="minor"/>
      </rPr>
      <t>Brian Lewis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Updated_31163</t>
    </r>
  </si>
  <si>
    <r>
      <rPr>
        <b/>
        <sz val="11"/>
        <color rgb="FFFF0000"/>
        <rFont val="Calibri"/>
        <family val="2"/>
        <scheme val="minor"/>
      </rPr>
      <t>(551)720-9607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9876254814</t>
    </r>
  </si>
  <si>
    <r>
      <rPr>
        <b/>
        <sz val="11"/>
        <color rgb="FFFF0000"/>
        <rFont val="Calibri"/>
        <family val="2"/>
        <scheme val="minor"/>
      </rPr>
      <t>529.261.0008x248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9876624570</t>
    </r>
  </si>
  <si>
    <r>
      <rPr>
        <b/>
        <sz val="11"/>
        <color rgb="FFFF0000"/>
        <rFont val="Calibri"/>
        <family val="2"/>
        <scheme val="minor"/>
      </rPr>
      <t>peggy.collins@fake_yahoo.com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updated39360@example.com</t>
    </r>
  </si>
  <si>
    <r>
      <rPr>
        <b/>
        <sz val="11"/>
        <color rgb="FFFF0000"/>
        <rFont val="Calibri"/>
        <family val="2"/>
        <scheme val="minor"/>
      </rPr>
      <t>535-500-4800x063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9876520870</t>
    </r>
  </si>
  <si>
    <r>
      <rPr>
        <b/>
        <sz val="11"/>
        <color rgb="FFFF0000"/>
        <rFont val="Calibri"/>
        <family val="2"/>
        <scheme val="minor"/>
      </rPr>
      <t>-6999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9876865228</t>
    </r>
  </si>
  <si>
    <r>
      <rPr>
        <b/>
        <sz val="11"/>
        <color rgb="FFFF0000"/>
        <rFont val="Calibri"/>
        <family val="2"/>
        <scheme val="minor"/>
      </rPr>
      <t>patrick.collins@fake_gmail.com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updated39373@example.com</t>
    </r>
  </si>
  <si>
    <r>
      <rPr>
        <b/>
        <sz val="11"/>
        <color rgb="FFFF0000"/>
        <rFont val="Calibri"/>
        <family val="2"/>
        <scheme val="minor"/>
      </rPr>
      <t>christopher.campbell@fake_gmail.com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updated39377@example.com</t>
    </r>
  </si>
  <si>
    <r>
      <rPr>
        <b/>
        <sz val="11"/>
        <color rgb="FFFF0000"/>
        <rFont val="Calibri"/>
        <family val="2"/>
        <scheme val="minor"/>
      </rPr>
      <t>(719)873-9868x3645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9876783601</t>
    </r>
  </si>
  <si>
    <r>
      <rPr>
        <b/>
        <sz val="11"/>
        <color rgb="FFFF0000"/>
        <rFont val="Calibri"/>
        <family val="2"/>
        <scheme val="minor"/>
      </rPr>
      <t>kimberly.travis@fake_yahoo.com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updated14802@example.com</t>
    </r>
  </si>
  <si>
    <r>
      <rPr>
        <b/>
        <sz val="11"/>
        <color rgb="FFFF0000"/>
        <rFont val="Calibri"/>
        <family val="2"/>
        <scheme val="minor"/>
      </rPr>
      <t>kevin.avila@fake_yahoo.com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updated23010@example.com</t>
    </r>
  </si>
  <si>
    <r>
      <rPr>
        <b/>
        <sz val="11"/>
        <color rgb="FFFF0000"/>
        <rFont val="Calibri"/>
        <family val="2"/>
        <scheme val="minor"/>
      </rPr>
      <t>300-917-4614x0724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9876649972</t>
    </r>
  </si>
  <si>
    <r>
      <rPr>
        <b/>
        <sz val="11"/>
        <color rgb="FFFF0000"/>
        <rFont val="Calibri"/>
        <family val="2"/>
        <scheme val="minor"/>
      </rPr>
      <t>Ashley Tucker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Updated_6627</t>
    </r>
  </si>
  <si>
    <r>
      <rPr>
        <b/>
        <sz val="11"/>
        <color rgb="FFFF0000"/>
        <rFont val="Calibri"/>
        <family val="2"/>
        <scheme val="minor"/>
      </rPr>
      <t>665-254-5134x7630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9876727220</t>
    </r>
  </si>
  <si>
    <r>
      <rPr>
        <b/>
        <sz val="11"/>
        <color rgb="FFFF0000"/>
        <rFont val="Calibri"/>
        <family val="2"/>
        <scheme val="minor"/>
      </rPr>
      <t>Aaron Thomas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Updated_31219</t>
    </r>
  </si>
  <si>
    <r>
      <rPr>
        <b/>
        <sz val="11"/>
        <color rgb="FFFF0000"/>
        <rFont val="Calibri"/>
        <family val="2"/>
        <scheme val="minor"/>
      </rPr>
      <t>Jeffrey Hudson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Updated_23037</t>
    </r>
  </si>
  <si>
    <r>
      <rPr>
        <b/>
        <sz val="11"/>
        <color rgb="FFFF0000"/>
        <rFont val="Calibri"/>
        <family val="2"/>
        <scheme val="minor"/>
      </rPr>
      <t>+1-588-542-3707x2472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9876588529</t>
    </r>
  </si>
  <si>
    <r>
      <rPr>
        <b/>
        <sz val="11"/>
        <color rgb="FFFF0000"/>
        <rFont val="Calibri"/>
        <family val="2"/>
        <scheme val="minor"/>
      </rPr>
      <t>Robert Meyer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Updated_14849</t>
    </r>
  </si>
  <si>
    <r>
      <rPr>
        <b/>
        <sz val="11"/>
        <color rgb="FFFF0000"/>
        <rFont val="Calibri"/>
        <family val="2"/>
        <scheme val="minor"/>
      </rPr>
      <t>Charlotte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Updated_39429</t>
    </r>
  </si>
  <si>
    <r>
      <rPr>
        <b/>
        <sz val="11"/>
        <color rgb="FFFF0000"/>
        <rFont val="Calibri"/>
        <family val="2"/>
        <scheme val="minor"/>
      </rPr>
      <t>905.671.4566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9876772542</t>
    </r>
  </si>
  <si>
    <r>
      <rPr>
        <b/>
        <sz val="11"/>
        <color rgb="FFFF0000"/>
        <rFont val="Calibri"/>
        <family val="2"/>
        <scheme val="minor"/>
      </rPr>
      <t>Jared Garcia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Updated_31238</t>
    </r>
  </si>
  <si>
    <r>
      <rPr>
        <b/>
        <sz val="11"/>
        <color rgb="FFFF0000"/>
        <rFont val="Calibri"/>
        <family val="2"/>
        <scheme val="minor"/>
      </rPr>
      <t>553-519-9263x0991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9876206429</t>
    </r>
  </si>
  <si>
    <r>
      <rPr>
        <b/>
        <sz val="11"/>
        <color rgb="FFFF0000"/>
        <rFont val="Calibri"/>
        <family val="2"/>
        <scheme val="minor"/>
      </rPr>
      <t>+1-705-313-7232x65399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9876730249</t>
    </r>
  </si>
  <si>
    <r>
      <rPr>
        <b/>
        <sz val="11"/>
        <color rgb="FFFF0000"/>
        <rFont val="Calibri"/>
        <family val="2"/>
        <scheme val="minor"/>
      </rPr>
      <t>641-280-0243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9876376708</t>
    </r>
  </si>
  <si>
    <r>
      <rPr>
        <b/>
        <sz val="11"/>
        <color rgb="FFFF0000"/>
        <rFont val="Calibri"/>
        <family val="2"/>
        <scheme val="minor"/>
      </rPr>
      <t>aaron.stevenson@fake_hotmail.com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updated23062@example.com</t>
    </r>
  </si>
  <si>
    <r>
      <rPr>
        <b/>
        <sz val="11"/>
        <color rgb="FFFF0000"/>
        <rFont val="Calibri"/>
        <family val="2"/>
        <scheme val="minor"/>
      </rPr>
      <t>Heather Russo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Updated_23067</t>
    </r>
  </si>
  <si>
    <r>
      <rPr>
        <b/>
        <sz val="11"/>
        <color rgb="FFFF0000"/>
        <rFont val="Calibri"/>
        <family val="2"/>
        <scheme val="minor"/>
      </rPr>
      <t>(828)390-8886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9876560461</t>
    </r>
  </si>
  <si>
    <r>
      <rPr>
        <b/>
        <sz val="11"/>
        <color rgb="FFFF0000"/>
        <rFont val="Calibri"/>
        <family val="2"/>
        <scheme val="minor"/>
      </rPr>
      <t>kimberly.johnson@fake_hotmail.com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updated14880@example.com</t>
    </r>
  </si>
  <si>
    <r>
      <rPr>
        <b/>
        <sz val="11"/>
        <color rgb="FFFF0000"/>
        <rFont val="Calibri"/>
        <family val="2"/>
        <scheme val="minor"/>
      </rPr>
      <t>April Wilson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Updated_31265</t>
    </r>
  </si>
  <si>
    <r>
      <rPr>
        <b/>
        <sz val="11"/>
        <color rgb="FFFF0000"/>
        <rFont val="Calibri"/>
        <family val="2"/>
        <scheme val="minor"/>
      </rPr>
      <t>416-291-5061x15813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9876527520</t>
    </r>
  </si>
  <si>
    <r>
      <rPr>
        <b/>
        <sz val="11"/>
        <color rgb="FFFF0000"/>
        <rFont val="Calibri"/>
        <family val="2"/>
        <scheme val="minor"/>
      </rPr>
      <t>001-943-938-5432x458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9876549008</t>
    </r>
  </si>
  <si>
    <r>
      <rPr>
        <b/>
        <sz val="11"/>
        <color rgb="FFFF0000"/>
        <rFont val="Calibri"/>
        <family val="2"/>
        <scheme val="minor"/>
      </rPr>
      <t>001-451-207-5002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9876919102</t>
    </r>
  </si>
  <si>
    <r>
      <rPr>
        <b/>
        <sz val="11"/>
        <color rgb="FFFF0000"/>
        <rFont val="Calibri"/>
        <family val="2"/>
        <scheme val="minor"/>
      </rPr>
      <t>anthony.morris@fake_hotmail.com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updated14924@example.com</t>
    </r>
  </si>
  <si>
    <r>
      <rPr>
        <b/>
        <sz val="11"/>
        <color rgb="FFFF0000"/>
        <rFont val="Calibri"/>
        <family val="2"/>
        <scheme val="minor"/>
      </rPr>
      <t>977-919-9870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9876734881</t>
    </r>
  </si>
  <si>
    <r>
      <rPr>
        <b/>
        <sz val="11"/>
        <color rgb="FFFF0000"/>
        <rFont val="Calibri"/>
        <family val="2"/>
        <scheme val="minor"/>
      </rPr>
      <t>samantha.brown@fake_hotmail.com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updated31309@example.com</t>
    </r>
  </si>
  <si>
    <r>
      <rPr>
        <b/>
        <sz val="11"/>
        <color rgb="FFFF0000"/>
        <rFont val="Calibri"/>
        <family val="2"/>
        <scheme val="minor"/>
      </rPr>
      <t>Kim Scott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Updated_6734</t>
    </r>
  </si>
  <si>
    <r>
      <rPr>
        <b/>
        <sz val="11"/>
        <color rgb="FFFF0000"/>
        <rFont val="Calibri"/>
        <family val="2"/>
        <scheme val="minor"/>
      </rPr>
      <t>001-471-600-0587x055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9876823988</t>
    </r>
  </si>
  <si>
    <r>
      <rPr>
        <b/>
        <sz val="11"/>
        <color rgb="FFFF0000"/>
        <rFont val="Calibri"/>
        <family val="2"/>
        <scheme val="minor"/>
      </rPr>
      <t>sarah.small@fake_hotmail.com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updated39504@example.com</t>
    </r>
  </si>
  <si>
    <r>
      <rPr>
        <b/>
        <sz val="11"/>
        <color rgb="FFFF0000"/>
        <rFont val="Calibri"/>
        <family val="2"/>
        <scheme val="minor"/>
      </rPr>
      <t>(953)934-1175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9876497820</t>
    </r>
  </si>
  <si>
    <r>
      <rPr>
        <b/>
        <sz val="11"/>
        <color rgb="FFFF0000"/>
        <rFont val="Calibri"/>
        <family val="2"/>
        <scheme val="minor"/>
      </rPr>
      <t>Brandon Lopez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Updated_23126</t>
    </r>
  </si>
  <si>
    <r>
      <rPr>
        <b/>
        <sz val="11"/>
        <color rgb="FFFF0000"/>
        <rFont val="Calibri"/>
        <family val="2"/>
        <scheme val="minor"/>
      </rPr>
      <t>Mike Oconnell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Updated_39511</t>
    </r>
  </si>
  <si>
    <r>
      <rPr>
        <b/>
        <sz val="11"/>
        <color rgb="FFFF0000"/>
        <rFont val="Calibri"/>
        <family val="2"/>
        <scheme val="minor"/>
      </rPr>
      <t>684-514-0676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9876442543</t>
    </r>
  </si>
  <si>
    <r>
      <rPr>
        <b/>
        <sz val="11"/>
        <color rgb="FFFF0000"/>
        <rFont val="Calibri"/>
        <family val="2"/>
        <scheme val="minor"/>
      </rPr>
      <t>Kelsey Jones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Updated_23131</t>
    </r>
  </si>
  <si>
    <r>
      <rPr>
        <b/>
        <sz val="11"/>
        <color rgb="FFFF0000"/>
        <rFont val="Calibri"/>
        <family val="2"/>
        <scheme val="minor"/>
      </rPr>
      <t>mary.dougherty@fake_yahoo.com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updated39520@example.com</t>
    </r>
  </si>
  <si>
    <r>
      <rPr>
        <b/>
        <sz val="11"/>
        <color rgb="FFFF0000"/>
        <rFont val="Calibri"/>
        <family val="2"/>
        <scheme val="minor"/>
      </rPr>
      <t>Phillip Mccoy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Updated_23142</t>
    </r>
  </si>
  <si>
    <r>
      <rPr>
        <b/>
        <sz val="11"/>
        <color rgb="FFFF0000"/>
        <rFont val="Calibri"/>
        <family val="2"/>
        <scheme val="minor"/>
      </rPr>
      <t>+1-724-369-8009x9584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9876473091</t>
    </r>
  </si>
  <si>
    <r>
      <rPr>
        <b/>
        <sz val="11"/>
        <color rgb="FFFF0000"/>
        <rFont val="Calibri"/>
        <family val="2"/>
        <scheme val="minor"/>
      </rPr>
      <t>John Jordan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Updated_39533</t>
    </r>
  </si>
  <si>
    <r>
      <rPr>
        <b/>
        <sz val="11"/>
        <color rgb="FFFF0000"/>
        <rFont val="Calibri"/>
        <family val="2"/>
        <scheme val="minor"/>
      </rPr>
      <t>john.jordan@fake_hotmail.com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updated39533@example.com</t>
    </r>
  </si>
  <si>
    <r>
      <rPr>
        <b/>
        <sz val="11"/>
        <color rgb="FFFF0000"/>
        <rFont val="Calibri"/>
        <family val="2"/>
        <scheme val="minor"/>
      </rPr>
      <t>6356002659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9876698261</t>
    </r>
  </si>
  <si>
    <r>
      <rPr>
        <b/>
        <sz val="11"/>
        <color rgb="FFFF0000"/>
        <rFont val="Calibri"/>
        <family val="2"/>
        <scheme val="minor"/>
      </rPr>
      <t>John Moreno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Updated_14964</t>
    </r>
  </si>
  <si>
    <r>
      <rPr>
        <b/>
        <sz val="11"/>
        <color rgb="FFFF0000"/>
        <rFont val="Calibri"/>
        <family val="2"/>
        <scheme val="minor"/>
      </rPr>
      <t>john.moreno@fake_gmail.com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updated14964@example.com</t>
    </r>
  </si>
  <si>
    <r>
      <rPr>
        <b/>
        <sz val="11"/>
        <color rgb="FFFF0000"/>
        <rFont val="Calibri"/>
        <family val="2"/>
        <scheme val="minor"/>
      </rPr>
      <t>collin.gordon@fake_hotmail.com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updated23161@example.com</t>
    </r>
  </si>
  <si>
    <r>
      <rPr>
        <b/>
        <sz val="11"/>
        <color rgb="FFFF0000"/>
        <rFont val="Calibri"/>
        <family val="2"/>
        <scheme val="minor"/>
      </rPr>
      <t>Mr. Curtis Mcgee MD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Updated_23164</t>
    </r>
  </si>
  <si>
    <r>
      <rPr>
        <b/>
        <sz val="11"/>
        <color rgb="FFFF0000"/>
        <rFont val="Calibri"/>
        <family val="2"/>
        <scheme val="minor"/>
      </rPr>
      <t>Anthony Carr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Updated_14975</t>
    </r>
  </si>
  <si>
    <r>
      <rPr>
        <b/>
        <sz val="11"/>
        <color rgb="FFFF0000"/>
        <rFont val="Calibri"/>
        <family val="2"/>
        <scheme val="minor"/>
      </rPr>
      <t>760.498.6321x34082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9876483465</t>
    </r>
  </si>
  <si>
    <r>
      <rPr>
        <b/>
        <sz val="11"/>
        <color rgb="FFFF0000"/>
        <rFont val="Calibri"/>
        <family val="2"/>
        <scheme val="minor"/>
      </rPr>
      <t>greg.jefferson@fake_hotmail.com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updated6784@example.com</t>
    </r>
  </si>
  <si>
    <r>
      <rPr>
        <b/>
        <sz val="11"/>
        <color rgb="FFFF0000"/>
        <rFont val="Calibri"/>
        <family val="2"/>
        <scheme val="minor"/>
      </rPr>
      <t>721-675-3173x6324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9876473808</t>
    </r>
  </si>
  <si>
    <r>
      <rPr>
        <b/>
        <sz val="11"/>
        <color rgb="FFFF0000"/>
        <rFont val="Calibri"/>
        <family val="2"/>
        <scheme val="minor"/>
      </rPr>
      <t>derrick.preston@fake_yahoo.com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updated39551@example.com</t>
    </r>
  </si>
  <si>
    <r>
      <rPr>
        <b/>
        <sz val="11"/>
        <color rgb="FFFF0000"/>
        <rFont val="Calibri"/>
        <family val="2"/>
        <scheme val="minor"/>
      </rPr>
      <t>Brent Long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Updated_6800</t>
    </r>
  </si>
  <si>
    <r>
      <rPr>
        <b/>
        <sz val="11"/>
        <color rgb="FFFF0000"/>
        <rFont val="Calibri"/>
        <family val="2"/>
        <scheme val="minor"/>
      </rPr>
      <t>224-766-8056x509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9876561360</t>
    </r>
  </si>
  <si>
    <r>
      <rPr>
        <b/>
        <sz val="11"/>
        <color rgb="FFFF0000"/>
        <rFont val="Calibri"/>
        <family val="2"/>
        <scheme val="minor"/>
      </rPr>
      <t>kathryn.baker@fake_gmail.com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updated23184@example.com</t>
    </r>
  </si>
  <si>
    <r>
      <rPr>
        <b/>
        <sz val="11"/>
        <color rgb="FFFF0000"/>
        <rFont val="Calibri"/>
        <family val="2"/>
        <scheme val="minor"/>
      </rPr>
      <t>001-460-610-8692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9876616684</t>
    </r>
  </si>
  <si>
    <r>
      <rPr>
        <b/>
        <sz val="11"/>
        <color rgb="FFFF0000"/>
        <rFont val="Calibri"/>
        <family val="2"/>
        <scheme val="minor"/>
      </rPr>
      <t>Melissa Morales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Updated_31380</t>
    </r>
  </si>
  <si>
    <r>
      <rPr>
        <b/>
        <sz val="11"/>
        <color rgb="FFFF0000"/>
        <rFont val="Calibri"/>
        <family val="2"/>
        <scheme val="minor"/>
      </rPr>
      <t>william.tucker@fake_yahoo.com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updated6805@example.com</t>
    </r>
  </si>
  <si>
    <r>
      <rPr>
        <b/>
        <sz val="11"/>
        <color rgb="FFFF0000"/>
        <rFont val="Calibri"/>
        <family val="2"/>
        <scheme val="minor"/>
      </rPr>
      <t>William Castillo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Updated_31382</t>
    </r>
  </si>
  <si>
    <r>
      <rPr>
        <b/>
        <sz val="11"/>
        <color rgb="FFFF0000"/>
        <rFont val="Calibri"/>
        <family val="2"/>
        <scheme val="minor"/>
      </rPr>
      <t>Summer Hamilton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Updated_31398</t>
    </r>
  </si>
  <si>
    <r>
      <rPr>
        <b/>
        <sz val="11"/>
        <color rgb="FFFF0000"/>
        <rFont val="Calibri"/>
        <family val="2"/>
        <scheme val="minor"/>
      </rPr>
      <t>Bryan Pierce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Updated_6827</t>
    </r>
  </si>
  <si>
    <r>
      <rPr>
        <b/>
        <sz val="11"/>
        <color rgb="FFFF0000"/>
        <rFont val="Calibri"/>
        <family val="2"/>
        <scheme val="minor"/>
      </rPr>
      <t>bryan.pierce@fake_hotmail.com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updated6827@example.com</t>
    </r>
  </si>
  <si>
    <r>
      <rPr>
        <b/>
        <sz val="11"/>
        <color rgb="FFFF0000"/>
        <rFont val="Calibri"/>
        <family val="2"/>
        <scheme val="minor"/>
      </rPr>
      <t>Gregg Russell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Updated_39597</t>
    </r>
  </si>
  <si>
    <r>
      <rPr>
        <b/>
        <sz val="11"/>
        <color rgb="FFFF0000"/>
        <rFont val="Calibri"/>
        <family val="2"/>
        <scheme val="minor"/>
      </rPr>
      <t>gregg.russell@fake_gmail.com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updated39597@example.com</t>
    </r>
  </si>
  <si>
    <r>
      <rPr>
        <b/>
        <sz val="11"/>
        <color rgb="FFFF0000"/>
        <rFont val="Calibri"/>
        <family val="2"/>
        <scheme val="minor"/>
      </rPr>
      <t>Sherry Mullins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Updated_6831</t>
    </r>
  </si>
  <si>
    <r>
      <rPr>
        <b/>
        <sz val="11"/>
        <color rgb="FFFF0000"/>
        <rFont val="Calibri"/>
        <family val="2"/>
        <scheme val="minor"/>
      </rPr>
      <t>sherry.mullins@fake_yahoo.com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updated6831@example.com</t>
    </r>
  </si>
  <si>
    <r>
      <rPr>
        <b/>
        <sz val="11"/>
        <color rgb="FFFF0000"/>
        <rFont val="Calibri"/>
        <family val="2"/>
        <scheme val="minor"/>
      </rPr>
      <t>Andrew Matthews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Updated_23219</t>
    </r>
  </si>
  <si>
    <r>
      <rPr>
        <b/>
        <sz val="11"/>
        <color rgb="FFFF0000"/>
        <rFont val="Calibri"/>
        <family val="2"/>
        <scheme val="minor"/>
      </rPr>
      <t>anthony.lloyd@fake_gmail.com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updated15043@example.com</t>
    </r>
  </si>
  <si>
    <r>
      <rPr>
        <b/>
        <sz val="11"/>
        <color rgb="FFFF0000"/>
        <rFont val="Calibri"/>
        <family val="2"/>
        <scheme val="minor"/>
      </rPr>
      <t>228.770.2267x8203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9876601208</t>
    </r>
  </si>
  <si>
    <r>
      <rPr>
        <b/>
        <sz val="11"/>
        <color rgb="FFFF0000"/>
        <rFont val="Calibri"/>
        <family val="2"/>
        <scheme val="minor"/>
      </rPr>
      <t>Travis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Updated_31436</t>
    </r>
  </si>
  <si>
    <r>
      <rPr>
        <b/>
        <sz val="11"/>
        <color rgb="FFFF0000"/>
        <rFont val="Calibri"/>
        <family val="2"/>
        <scheme val="minor"/>
      </rPr>
      <t>Dennis Avila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Updated_6866</t>
    </r>
  </si>
  <si>
    <r>
      <rPr>
        <b/>
        <sz val="11"/>
        <color rgb="FFFF0000"/>
        <rFont val="Calibri"/>
        <family val="2"/>
        <scheme val="minor"/>
      </rPr>
      <t>Beth Andrews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Updated_31446</t>
    </r>
  </si>
  <si>
    <r>
      <rPr>
        <b/>
        <sz val="11"/>
        <color rgb="FFFF0000"/>
        <rFont val="Calibri"/>
        <family val="2"/>
        <scheme val="minor"/>
      </rPr>
      <t>505-817-8313x84809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9876563881</t>
    </r>
  </si>
  <si>
    <r>
      <rPr>
        <b/>
        <sz val="11"/>
        <color rgb="FFFF0000"/>
        <rFont val="Calibri"/>
        <family val="2"/>
        <scheme val="minor"/>
      </rPr>
      <t>brian.rodriguez@fake_hotmail.com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updated15065@example.com</t>
    </r>
  </si>
  <si>
    <r>
      <rPr>
        <b/>
        <sz val="11"/>
        <color rgb="FFFF0000"/>
        <rFont val="Calibri"/>
        <family val="2"/>
        <scheme val="minor"/>
      </rPr>
      <t>tony.molina@fake_hotmail.com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updated39645@example.com</t>
    </r>
  </si>
  <si>
    <r>
      <rPr>
        <b/>
        <sz val="11"/>
        <color rgb="FFFF0000"/>
        <rFont val="Calibri"/>
        <family val="2"/>
        <scheme val="minor"/>
      </rPr>
      <t>william.gonzalez@fake_hotmail.com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updated15070@example.com</t>
    </r>
  </si>
  <si>
    <r>
      <rPr>
        <b/>
        <sz val="11"/>
        <color rgb="FFFF0000"/>
        <rFont val="Calibri"/>
        <family val="2"/>
        <scheme val="minor"/>
      </rPr>
      <t>(304)824-1426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9876182985</t>
    </r>
  </si>
  <si>
    <r>
      <rPr>
        <b/>
        <sz val="11"/>
        <color rgb="FFFF0000"/>
        <rFont val="Calibri"/>
        <family val="2"/>
        <scheme val="minor"/>
      </rPr>
      <t>Robin Dennis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Updated_31457</t>
    </r>
  </si>
  <si>
    <r>
      <rPr>
        <b/>
        <sz val="11"/>
        <color rgb="FFFF0000"/>
        <rFont val="Calibri"/>
        <family val="2"/>
        <scheme val="minor"/>
      </rPr>
      <t>+1-596-957-8888x42582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9876196667</t>
    </r>
  </si>
  <si>
    <r>
      <rPr>
        <b/>
        <sz val="11"/>
        <color rgb="FFFF0000"/>
        <rFont val="Calibri"/>
        <family val="2"/>
        <scheme val="minor"/>
      </rPr>
      <t>(736)553-6971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9876931319</t>
    </r>
  </si>
  <si>
    <r>
      <rPr>
        <b/>
        <sz val="11"/>
        <color rgb="FFFF0000"/>
        <rFont val="Calibri"/>
        <family val="2"/>
        <scheme val="minor"/>
      </rPr>
      <t>kathy.johnson@fake_hotmail.com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updated23271@example.com</t>
    </r>
  </si>
  <si>
    <r>
      <rPr>
        <b/>
        <sz val="11"/>
        <color rgb="FFFF0000"/>
        <rFont val="Calibri"/>
        <family val="2"/>
        <scheme val="minor"/>
      </rPr>
      <t>(965)610-8711x99789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9876769001</t>
    </r>
  </si>
  <si>
    <r>
      <rPr>
        <b/>
        <sz val="11"/>
        <color rgb="FFFF0000"/>
        <rFont val="Calibri"/>
        <family val="2"/>
        <scheme val="minor"/>
      </rPr>
      <t>Ashley Wood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Updated_31469</t>
    </r>
  </si>
  <si>
    <r>
      <rPr>
        <b/>
        <sz val="11"/>
        <color rgb="FFFF0000"/>
        <rFont val="Calibri"/>
        <family val="2"/>
        <scheme val="minor"/>
      </rPr>
      <t>ashley.wood@fake_gmail.com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updated31469@example.com</t>
    </r>
  </si>
  <si>
    <r>
      <rPr>
        <b/>
        <sz val="11"/>
        <color rgb="FFFF0000"/>
        <rFont val="Calibri"/>
        <family val="2"/>
        <scheme val="minor"/>
      </rPr>
      <t>amber.fuller@fake_yahoo.com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updated39663@example.com</t>
    </r>
  </si>
  <si>
    <r>
      <rPr>
        <b/>
        <sz val="11"/>
        <color rgb="FFFF0000"/>
        <rFont val="Calibri"/>
        <family val="2"/>
        <scheme val="minor"/>
      </rPr>
      <t>kimberly.henry@fake_yahoo.com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updated15094@example.com</t>
    </r>
  </si>
  <si>
    <r>
      <rPr>
        <b/>
        <sz val="11"/>
        <color rgb="FFFF0000"/>
        <rFont val="Calibri"/>
        <family val="2"/>
        <scheme val="minor"/>
      </rPr>
      <t>steven.spencer@fake_gmail.com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updated15104@example.com</t>
    </r>
  </si>
  <si>
    <r>
      <rPr>
        <b/>
        <sz val="11"/>
        <color rgb="FFFF0000"/>
        <rFont val="Calibri"/>
        <family val="2"/>
        <scheme val="minor"/>
      </rPr>
      <t>Jack Day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Updated_15111</t>
    </r>
  </si>
  <si>
    <r>
      <rPr>
        <b/>
        <sz val="11"/>
        <color rgb="FFFF0000"/>
        <rFont val="Calibri"/>
        <family val="2"/>
        <scheme val="minor"/>
      </rPr>
      <t>jack.day@fake_gmail.com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updated15111@example.com</t>
    </r>
  </si>
  <si>
    <r>
      <rPr>
        <b/>
        <sz val="11"/>
        <color rgb="FFFF0000"/>
        <rFont val="Calibri"/>
        <family val="2"/>
        <scheme val="minor"/>
      </rPr>
      <t>402.589.7107x6203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9876180760</t>
    </r>
  </si>
  <si>
    <r>
      <rPr>
        <b/>
        <sz val="11"/>
        <color rgb="FFFF0000"/>
        <rFont val="Calibri"/>
        <family val="2"/>
        <scheme val="minor"/>
      </rPr>
      <t>738.429.5895x311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9876640326</t>
    </r>
  </si>
  <si>
    <r>
      <rPr>
        <b/>
        <sz val="11"/>
        <color rgb="FFFF0000"/>
        <rFont val="Calibri"/>
        <family val="2"/>
        <scheme val="minor"/>
      </rPr>
      <t>725.541.9049x532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9876662078</t>
    </r>
  </si>
  <si>
    <r>
      <rPr>
        <b/>
        <sz val="11"/>
        <color rgb="FFFF0000"/>
        <rFont val="Calibri"/>
        <family val="2"/>
        <scheme val="minor"/>
      </rPr>
      <t>Michele Gibson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Updated_23319</t>
    </r>
  </si>
  <si>
    <r>
      <rPr>
        <b/>
        <sz val="11"/>
        <color rgb="FFFF0000"/>
        <rFont val="Calibri"/>
        <family val="2"/>
        <scheme val="minor"/>
      </rPr>
      <t>kevin.harper@fake_gmail.com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updated39707@example.com</t>
    </r>
  </si>
  <si>
    <r>
      <rPr>
        <b/>
        <sz val="11"/>
        <color rgb="FFFF0000"/>
        <rFont val="Calibri"/>
        <family val="2"/>
        <scheme val="minor"/>
      </rPr>
      <t>895.959.3491x24270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9876438014</t>
    </r>
  </si>
  <si>
    <r>
      <rPr>
        <b/>
        <sz val="11"/>
        <color rgb="FFFF0000"/>
        <rFont val="Calibri"/>
        <family val="2"/>
        <scheme val="minor"/>
      </rPr>
      <t>ryan.gonzalez@fake_yahoo.com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updated31540@example.com</t>
    </r>
  </si>
  <si>
    <r>
      <rPr>
        <b/>
        <sz val="11"/>
        <color rgb="FFFF0000"/>
        <rFont val="Calibri"/>
        <family val="2"/>
        <scheme val="minor"/>
      </rPr>
      <t>Diane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Updated_31542</t>
    </r>
  </si>
  <si>
    <r>
      <rPr>
        <b/>
        <sz val="11"/>
        <color rgb="FFFF0000"/>
        <rFont val="Calibri"/>
        <family val="2"/>
        <scheme val="minor"/>
      </rPr>
      <t>Laura Reed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Updated_6968</t>
    </r>
  </si>
  <si>
    <r>
      <rPr>
        <b/>
        <sz val="11"/>
        <color rgb="FFFF0000"/>
        <rFont val="Calibri"/>
        <family val="2"/>
        <scheme val="minor"/>
      </rPr>
      <t>820.422.3858x13633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9876363076</t>
    </r>
  </si>
  <si>
    <r>
      <rPr>
        <b/>
        <sz val="11"/>
        <color rgb="FFFF0000"/>
        <rFont val="Calibri"/>
        <family val="2"/>
        <scheme val="minor"/>
      </rPr>
      <t>574.932.7384x4569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9876753486</t>
    </r>
  </si>
  <si>
    <r>
      <rPr>
        <b/>
        <sz val="11"/>
        <color rgb="FFFF0000"/>
        <rFont val="Calibri"/>
        <family val="2"/>
        <scheme val="minor"/>
      </rPr>
      <t>Kyle Weiss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Updated_6973</t>
    </r>
  </si>
  <si>
    <r>
      <rPr>
        <b/>
        <sz val="11"/>
        <color rgb="FFFF0000"/>
        <rFont val="Calibri"/>
        <family val="2"/>
        <scheme val="minor"/>
      </rPr>
      <t>+1-962-856-7944x0124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9876532779</t>
    </r>
  </si>
  <si>
    <r>
      <rPr>
        <b/>
        <sz val="11"/>
        <color rgb="FFFF0000"/>
        <rFont val="Calibri"/>
        <family val="2"/>
        <scheme val="minor"/>
      </rPr>
      <t>jaime.gomez@fake_hotmail.com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updated23358@example.com</t>
    </r>
  </si>
  <si>
    <r>
      <rPr>
        <b/>
        <sz val="11"/>
        <color rgb="FFFF0000"/>
        <rFont val="Calibri"/>
        <family val="2"/>
        <scheme val="minor"/>
      </rPr>
      <t>Crystal Rodriguez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Updated_15172</t>
    </r>
  </si>
  <si>
    <r>
      <rPr>
        <b/>
        <sz val="11"/>
        <color rgb="FFFF0000"/>
        <rFont val="Calibri"/>
        <family val="2"/>
        <scheme val="minor"/>
      </rPr>
      <t>jasmine.williams@fake_hotmail.com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updated39750@example.com</t>
    </r>
  </si>
  <si>
    <r>
      <rPr>
        <b/>
        <sz val="11"/>
        <color rgb="FFFF0000"/>
        <rFont val="Calibri"/>
        <family val="2"/>
        <scheme val="minor"/>
      </rPr>
      <t>799.434.8000x26870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9876806344</t>
    </r>
  </si>
  <si>
    <r>
      <rPr>
        <b/>
        <sz val="11"/>
        <color rgb="FFFF0000"/>
        <rFont val="Calibri"/>
        <family val="2"/>
        <scheme val="minor"/>
      </rPr>
      <t>stacy.lopez@fake_gmail.com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updated23368@example.com</t>
    </r>
  </si>
  <si>
    <r>
      <rPr>
        <b/>
        <sz val="11"/>
        <color rgb="FFFF0000"/>
        <rFont val="Calibri"/>
        <family val="2"/>
        <scheme val="minor"/>
      </rPr>
      <t>melissa.williams@fake_gmail.com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updated6994@example.com</t>
    </r>
  </si>
  <si>
    <r>
      <rPr>
        <b/>
        <sz val="11"/>
        <color rgb="FFFF0000"/>
        <rFont val="Calibri"/>
        <family val="2"/>
        <scheme val="minor"/>
      </rPr>
      <t>tina.bowen@fake_gmail.com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updated23384@example.com</t>
    </r>
  </si>
  <si>
    <r>
      <rPr>
        <b/>
        <sz val="11"/>
        <color rgb="FFFF0000"/>
        <rFont val="Calibri"/>
        <family val="2"/>
        <scheme val="minor"/>
      </rPr>
      <t>905-947-0886x641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9876518203</t>
    </r>
  </si>
  <si>
    <r>
      <rPr>
        <b/>
        <sz val="11"/>
        <color rgb="FFFF0000"/>
        <rFont val="Calibri"/>
        <family val="2"/>
        <scheme val="minor"/>
      </rPr>
      <t>nancy.green@fake_yahoo.com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updated23401@example.com</t>
    </r>
  </si>
  <si>
    <r>
      <rPr>
        <b/>
        <sz val="11"/>
        <color rgb="FFFF0000"/>
        <rFont val="Calibri"/>
        <family val="2"/>
        <scheme val="minor"/>
      </rPr>
      <t>christopher.williamson@fake_gmail.com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updated31597@example.com</t>
    </r>
  </si>
  <si>
    <r>
      <rPr>
        <b/>
        <sz val="11"/>
        <color rgb="FFFF0000"/>
        <rFont val="Calibri"/>
        <family val="2"/>
        <scheme val="minor"/>
      </rPr>
      <t>don.west@fake_hotmail.com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updated15216@example.com</t>
    </r>
  </si>
  <si>
    <r>
      <rPr>
        <b/>
        <sz val="11"/>
        <color rgb="FFFF0000"/>
        <rFont val="Calibri"/>
        <family val="2"/>
        <scheme val="minor"/>
      </rPr>
      <t>thomas.coleman@fake_yahoo.com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updated39801@example.com</t>
    </r>
  </si>
  <si>
    <r>
      <rPr>
        <b/>
        <sz val="11"/>
        <color rgb="FFFF0000"/>
        <rFont val="Calibri"/>
        <family val="2"/>
        <scheme val="minor"/>
      </rPr>
      <t>dustin.pierce@fake_gmail.com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updated15233@example.com</t>
    </r>
  </si>
  <si>
    <r>
      <rPr>
        <b/>
        <sz val="11"/>
        <color rgb="FFFF0000"/>
        <rFont val="Calibri"/>
        <family val="2"/>
        <scheme val="minor"/>
      </rPr>
      <t>+1-434-911-2819x4862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9876282092</t>
    </r>
  </si>
  <si>
    <r>
      <rPr>
        <b/>
        <sz val="11"/>
        <color rgb="FFFF0000"/>
        <rFont val="Calibri"/>
        <family val="2"/>
        <scheme val="minor"/>
      </rPr>
      <t>william.hoffman@fake_hotmail.com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updated7053@example.com</t>
    </r>
  </si>
  <si>
    <r>
      <rPr>
        <b/>
        <sz val="11"/>
        <color rgb="FFFF0000"/>
        <rFont val="Calibri"/>
        <family val="2"/>
        <scheme val="minor"/>
      </rPr>
      <t>jessica.gonzalez@fake_gmail.com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updated39821@example.com</t>
    </r>
  </si>
  <si>
    <r>
      <rPr>
        <b/>
        <sz val="11"/>
        <color rgb="FFFF0000"/>
        <rFont val="Calibri"/>
        <family val="2"/>
        <scheme val="minor"/>
      </rPr>
      <t>536-803-6856x811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9876408516</t>
    </r>
  </si>
  <si>
    <r>
      <rPr>
        <b/>
        <sz val="11"/>
        <color rgb="FFFF0000"/>
        <rFont val="Calibri"/>
        <family val="2"/>
        <scheme val="minor"/>
      </rPr>
      <t>james.garcia@fake_hotmail.com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updated23449@example.com</t>
    </r>
  </si>
  <si>
    <r>
      <rPr>
        <b/>
        <sz val="11"/>
        <color rgb="FFFF0000"/>
        <rFont val="Calibri"/>
        <family val="2"/>
        <scheme val="minor"/>
      </rPr>
      <t>Jeffery Powers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Updated_15261</t>
    </r>
  </si>
  <si>
    <r>
      <rPr>
        <b/>
        <sz val="11"/>
        <color rgb="FFFF0000"/>
        <rFont val="Calibri"/>
        <family val="2"/>
        <scheme val="minor"/>
      </rPr>
      <t>Allen Zimmerman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Updated_39839</t>
    </r>
  </si>
  <si>
    <r>
      <rPr>
        <b/>
        <sz val="11"/>
        <color rgb="FFFF0000"/>
        <rFont val="Calibri"/>
        <family val="2"/>
        <scheme val="minor"/>
      </rPr>
      <t>Jill Hayes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Updated_15273</t>
    </r>
  </si>
  <si>
    <r>
      <rPr>
        <b/>
        <sz val="11"/>
        <color rgb="FFFF0000"/>
        <rFont val="Calibri"/>
        <family val="2"/>
        <scheme val="minor"/>
      </rPr>
      <t>jill.hayes@fake_yahoo.com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updated15273@example.com</t>
    </r>
  </si>
  <si>
    <r>
      <rPr>
        <b/>
        <sz val="11"/>
        <color rgb="FFFF0000"/>
        <rFont val="Calibri"/>
        <family val="2"/>
        <scheme val="minor"/>
      </rPr>
      <t>Sara Gutierrez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Updated_39850</t>
    </r>
  </si>
  <si>
    <r>
      <rPr>
        <b/>
        <sz val="11"/>
        <color rgb="FFFF0000"/>
        <rFont val="Calibri"/>
        <family val="2"/>
        <scheme val="minor"/>
      </rPr>
      <t>Rachel Baker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Updated_7084</t>
    </r>
  </si>
  <si>
    <r>
      <rPr>
        <b/>
        <sz val="11"/>
        <color rgb="FFFF0000"/>
        <rFont val="Calibri"/>
        <family val="2"/>
        <scheme val="minor"/>
      </rPr>
      <t>rachel.baker@fake_hotmail.com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updated7084@example.com</t>
    </r>
  </si>
  <si>
    <r>
      <rPr>
        <b/>
        <sz val="11"/>
        <color rgb="FFFF0000"/>
        <rFont val="Calibri"/>
        <family val="2"/>
        <scheme val="minor"/>
      </rPr>
      <t>brooke.nelson@fake_gmail.com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updated31669@example.com</t>
    </r>
  </si>
  <si>
    <r>
      <rPr>
        <b/>
        <sz val="11"/>
        <color rgb="FFFF0000"/>
        <rFont val="Calibri"/>
        <family val="2"/>
        <scheme val="minor"/>
      </rPr>
      <t>marc.lester@fake_gmail.com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updated23478@example.com</t>
    </r>
  </si>
  <si>
    <r>
      <rPr>
        <b/>
        <sz val="11"/>
        <color rgb="FFFF0000"/>
        <rFont val="Calibri"/>
        <family val="2"/>
        <scheme val="minor"/>
      </rPr>
      <t>-10952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9876995035</t>
    </r>
  </si>
  <si>
    <r>
      <rPr>
        <b/>
        <sz val="11"/>
        <color rgb="FFFF0000"/>
        <rFont val="Calibri"/>
        <family val="2"/>
        <scheme val="minor"/>
      </rPr>
      <t>Thomas Reynolds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Updated_39867</t>
    </r>
  </si>
  <si>
    <r>
      <rPr>
        <b/>
        <sz val="11"/>
        <color rgb="FFFF0000"/>
        <rFont val="Calibri"/>
        <family val="2"/>
        <scheme val="minor"/>
      </rPr>
      <t>thomas.reynolds@fake_yahoo.com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updated39867@example.com</t>
    </r>
  </si>
  <si>
    <r>
      <rPr>
        <b/>
        <sz val="11"/>
        <color rgb="FFFF0000"/>
        <rFont val="Calibri"/>
        <family val="2"/>
        <scheme val="minor"/>
      </rPr>
      <t>9293795965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9876786377</t>
    </r>
  </si>
  <si>
    <r>
      <rPr>
        <b/>
        <sz val="11"/>
        <color rgb="FFFF0000"/>
        <rFont val="Calibri"/>
        <family val="2"/>
        <scheme val="minor"/>
      </rPr>
      <t>jeremy.jones@fake_gmail.com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updated15313@example.com</t>
    </r>
  </si>
  <si>
    <r>
      <rPr>
        <b/>
        <sz val="11"/>
        <color rgb="FFFF0000"/>
        <rFont val="Calibri"/>
        <family val="2"/>
        <scheme val="minor"/>
      </rPr>
      <t>785.870.9226x9281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9876524162</t>
    </r>
  </si>
  <si>
    <r>
      <rPr>
        <b/>
        <sz val="11"/>
        <color rgb="FFFF0000"/>
        <rFont val="Calibri"/>
        <family val="2"/>
        <scheme val="minor"/>
      </rPr>
      <t>Katie Mora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Updated_7132</t>
    </r>
  </si>
  <si>
    <r>
      <rPr>
        <b/>
        <sz val="11"/>
        <color rgb="FFFF0000"/>
        <rFont val="Calibri"/>
        <family val="2"/>
        <scheme val="minor"/>
      </rPr>
      <t>+1-564-800-6246x931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9876832888</t>
    </r>
  </si>
  <si>
    <r>
      <rPr>
        <b/>
        <sz val="11"/>
        <color rgb="FFFF0000"/>
        <rFont val="Calibri"/>
        <family val="2"/>
        <scheme val="minor"/>
      </rPr>
      <t>230-589-7714x8599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9876880758</t>
    </r>
  </si>
  <si>
    <r>
      <rPr>
        <b/>
        <sz val="11"/>
        <color rgb="FFFF0000"/>
        <rFont val="Calibri"/>
        <family val="2"/>
        <scheme val="minor"/>
      </rPr>
      <t>Richard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Updated_7173</t>
    </r>
  </si>
  <si>
    <r>
      <rPr>
        <b/>
        <sz val="11"/>
        <color rgb="FFFF0000"/>
        <rFont val="Calibri"/>
        <family val="2"/>
        <scheme val="minor"/>
      </rPr>
      <t>001-879-382-8510x9585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9876845456</t>
    </r>
  </si>
  <si>
    <r>
      <rPr>
        <b/>
        <sz val="11"/>
        <color rgb="FFFF0000"/>
        <rFont val="Calibri"/>
        <family val="2"/>
        <scheme val="minor"/>
      </rPr>
      <t>russell.smith@fake_gmail.com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updated39948@example.com</t>
    </r>
  </si>
  <si>
    <r>
      <rPr>
        <b/>
        <sz val="11"/>
        <color rgb="FFFF0000"/>
        <rFont val="Calibri"/>
        <family val="2"/>
        <scheme val="minor"/>
      </rPr>
      <t>-1500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9876463727</t>
    </r>
  </si>
  <si>
    <r>
      <rPr>
        <b/>
        <sz val="11"/>
        <color rgb="FFFF0000"/>
        <rFont val="Calibri"/>
        <family val="2"/>
        <scheme val="minor"/>
      </rPr>
      <t>amanda.pitts@fake_yahoo.com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updated31764@example.com</t>
    </r>
  </si>
  <si>
    <r>
      <rPr>
        <b/>
        <sz val="11"/>
        <color rgb="FFFF0000"/>
        <rFont val="Calibri"/>
        <family val="2"/>
        <scheme val="minor"/>
      </rPr>
      <t>886-296-6912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9876103656</t>
    </r>
  </si>
  <si>
    <r>
      <rPr>
        <b/>
        <sz val="11"/>
        <color rgb="FFFF0000"/>
        <rFont val="Calibri"/>
        <family val="2"/>
        <scheme val="minor"/>
      </rPr>
      <t>Stacy Steele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Updated_23575</t>
    </r>
  </si>
  <si>
    <r>
      <rPr>
        <b/>
        <sz val="11"/>
        <color rgb="FFFF0000"/>
        <rFont val="Calibri"/>
        <family val="2"/>
        <scheme val="minor"/>
      </rPr>
      <t>-3620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9876924607</t>
    </r>
  </si>
  <si>
    <r>
      <rPr>
        <b/>
        <sz val="11"/>
        <color rgb="FFFF0000"/>
        <rFont val="Calibri"/>
        <family val="2"/>
        <scheme val="minor"/>
      </rPr>
      <t>madison.bailey@fake_hotmail.com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updated31775@example.com</t>
    </r>
  </si>
  <si>
    <r>
      <rPr>
        <b/>
        <sz val="11"/>
        <color rgb="FFFF0000"/>
        <rFont val="Calibri"/>
        <family val="2"/>
        <scheme val="minor"/>
      </rPr>
      <t>Adrian Church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Updated_23589</t>
    </r>
  </si>
  <si>
    <r>
      <rPr>
        <b/>
        <sz val="11"/>
        <color rgb="FFFF0000"/>
        <rFont val="Calibri"/>
        <family val="2"/>
        <scheme val="minor"/>
      </rPr>
      <t>frank.huerta@fake_hotmail.com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updated31781@example.com</t>
    </r>
  </si>
  <si>
    <r>
      <rPr>
        <b/>
        <sz val="11"/>
        <color rgb="FFFF0000"/>
        <rFont val="Calibri"/>
        <family val="2"/>
        <scheme val="minor"/>
      </rPr>
      <t>4103274363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9876950486</t>
    </r>
  </si>
  <si>
    <r>
      <rPr>
        <b/>
        <sz val="11"/>
        <color rgb="FFFF0000"/>
        <rFont val="Calibri"/>
        <family val="2"/>
        <scheme val="minor"/>
      </rPr>
      <t>Nicole Gomez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Updated_39981</t>
    </r>
  </si>
  <si>
    <r>
      <rPr>
        <b/>
        <sz val="11"/>
        <color rgb="FFFF0000"/>
        <rFont val="Calibri"/>
        <family val="2"/>
        <scheme val="minor"/>
      </rPr>
      <t>386.491.4739x675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9876912044</t>
    </r>
  </si>
  <si>
    <r>
      <rPr>
        <b/>
        <sz val="11"/>
        <color rgb="FFFF0000"/>
        <rFont val="Calibri"/>
        <family val="2"/>
        <scheme val="minor"/>
      </rPr>
      <t>-1904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9876839120</t>
    </r>
  </si>
  <si>
    <r>
      <rPr>
        <b/>
        <sz val="11"/>
        <color rgb="FFFF0000"/>
        <rFont val="Calibri"/>
        <family val="2"/>
        <scheme val="minor"/>
      </rPr>
      <t>+1-511-954-3737x569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9876756792</t>
    </r>
  </si>
  <si>
    <r>
      <rPr>
        <b/>
        <sz val="11"/>
        <color rgb="FFFF0000"/>
        <rFont val="Calibri"/>
        <family val="2"/>
        <scheme val="minor"/>
      </rPr>
      <t>Daniel Day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Updated_15418</t>
    </r>
  </si>
  <si>
    <r>
      <rPr>
        <b/>
        <sz val="11"/>
        <color rgb="FFFF0000"/>
        <rFont val="Calibri"/>
        <family val="2"/>
        <scheme val="minor"/>
      </rPr>
      <t>daniel.day@fake_gmail.com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updated15418@example.com</t>
    </r>
  </si>
  <si>
    <r>
      <rPr>
        <b/>
        <sz val="11"/>
        <color rgb="FFFF0000"/>
        <rFont val="Calibri"/>
        <family val="2"/>
        <scheme val="minor"/>
      </rPr>
      <t>Michael Gilmore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Updated_7228</t>
    </r>
  </si>
  <si>
    <r>
      <rPr>
        <b/>
        <sz val="11"/>
        <color rgb="FFFF0000"/>
        <rFont val="Calibri"/>
        <family val="2"/>
        <scheme val="minor"/>
      </rPr>
      <t>Lisa Reyes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Updated_31804</t>
    </r>
  </si>
  <si>
    <r>
      <rPr>
        <b/>
        <sz val="11"/>
        <color rgb="FFFF0000"/>
        <rFont val="Calibri"/>
        <family val="2"/>
        <scheme val="minor"/>
      </rPr>
      <t>329.485.7695x4484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9876357171</t>
    </r>
  </si>
  <si>
    <r>
      <rPr>
        <b/>
        <sz val="11"/>
        <color rgb="FFFF0000"/>
        <rFont val="Calibri"/>
        <family val="2"/>
        <scheme val="minor"/>
      </rPr>
      <t>Jerry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Updated_7253</t>
    </r>
  </si>
  <si>
    <r>
      <rPr>
        <b/>
        <sz val="11"/>
        <color rgb="FFFF0000"/>
        <rFont val="Calibri"/>
        <family val="2"/>
        <scheme val="minor"/>
      </rPr>
      <t>jerry.williams@fake_yahoo.com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updated7253@example.com</t>
    </r>
  </si>
  <si>
    <r>
      <rPr>
        <b/>
        <sz val="11"/>
        <color rgb="FFFF0000"/>
        <rFont val="Calibri"/>
        <family val="2"/>
        <scheme val="minor"/>
      </rPr>
      <t>Patricia Davis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Updated_15446</t>
    </r>
  </si>
  <si>
    <r>
      <rPr>
        <b/>
        <sz val="11"/>
        <color rgb="FFFF0000"/>
        <rFont val="Calibri"/>
        <family val="2"/>
        <scheme val="minor"/>
      </rPr>
      <t>Jason Huffman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Updated_31833</t>
    </r>
  </si>
  <si>
    <r>
      <rPr>
        <b/>
        <sz val="11"/>
        <color rgb="FFFF0000"/>
        <rFont val="Calibri"/>
        <family val="2"/>
        <scheme val="minor"/>
      </rPr>
      <t>beth.winters@fake_hotmail.com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updated7260@example.com</t>
    </r>
  </si>
  <si>
    <r>
      <rPr>
        <b/>
        <sz val="11"/>
        <color rgb="FFFF0000"/>
        <rFont val="Calibri"/>
        <family val="2"/>
        <scheme val="minor"/>
      </rPr>
      <t>Marilyn Hall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Updated_7270</t>
    </r>
  </si>
  <si>
    <r>
      <rPr>
        <b/>
        <sz val="11"/>
        <color rgb="FFFF0000"/>
        <rFont val="Calibri"/>
        <family val="2"/>
        <scheme val="minor"/>
      </rPr>
      <t>charles.jensen@fake_gmail.com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updated31849@example.com</t>
    </r>
  </si>
  <si>
    <r>
      <rPr>
        <b/>
        <sz val="11"/>
        <color rgb="FFFF0000"/>
        <rFont val="Calibri"/>
        <family val="2"/>
        <scheme val="minor"/>
      </rPr>
      <t>Christine Guzman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Updated_15469</t>
    </r>
  </si>
  <si>
    <r>
      <rPr>
        <b/>
        <sz val="11"/>
        <color rgb="FFFF0000"/>
        <rFont val="Calibri"/>
        <family val="2"/>
        <scheme val="minor"/>
      </rPr>
      <t>lisa.campbell@fake_gmail.com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updated23675@example.com</t>
    </r>
  </si>
  <si>
    <r>
      <rPr>
        <b/>
        <sz val="11"/>
        <color rgb="FFFF0000"/>
        <rFont val="Calibri"/>
        <family val="2"/>
        <scheme val="minor"/>
      </rPr>
      <t>951.469.3018x514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9876232236</t>
    </r>
  </si>
  <si>
    <r>
      <rPr>
        <b/>
        <sz val="11"/>
        <color rgb="FFFF0000"/>
        <rFont val="Calibri"/>
        <family val="2"/>
        <scheme val="minor"/>
      </rPr>
      <t>wayne.kim@fake_hotmail.com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updated31867@example.com</t>
    </r>
  </si>
  <si>
    <r>
      <rPr>
        <b/>
        <sz val="11"/>
        <color rgb="FFFF0000"/>
        <rFont val="Calibri"/>
        <family val="2"/>
        <scheme val="minor"/>
      </rPr>
      <t>Aaron Anderson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Updated_23685</t>
    </r>
  </si>
  <si>
    <r>
      <rPr>
        <b/>
        <sz val="11"/>
        <color rgb="FFFF0000"/>
        <rFont val="Calibri"/>
        <family val="2"/>
        <scheme val="minor"/>
      </rPr>
      <t>(359)436-0798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9876677179</t>
    </r>
  </si>
  <si>
    <r>
      <rPr>
        <b/>
        <sz val="11"/>
        <color rgb="FFFF0000"/>
        <rFont val="Calibri"/>
        <family val="2"/>
        <scheme val="minor"/>
      </rPr>
      <t>Deanna Conley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Updated_15498</t>
    </r>
  </si>
  <si>
    <r>
      <rPr>
        <b/>
        <sz val="11"/>
        <color rgb="FFFF0000"/>
        <rFont val="Calibri"/>
        <family val="2"/>
        <scheme val="minor"/>
      </rPr>
      <t>deanna.conley@fake_gmail.com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updated15498@example.com</t>
    </r>
  </si>
  <si>
    <r>
      <rPr>
        <b/>
        <sz val="11"/>
        <color rgb="FFFF0000"/>
        <rFont val="Calibri"/>
        <family val="2"/>
        <scheme val="minor"/>
      </rPr>
      <t>kevin.watson@fake_hotmail.com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updated23693@example.com</t>
    </r>
  </si>
  <si>
    <r>
      <rPr>
        <b/>
        <sz val="11"/>
        <color rgb="FFFF0000"/>
        <rFont val="Calibri"/>
        <family val="2"/>
        <scheme val="minor"/>
      </rPr>
      <t>Kevin Brown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Updated_31889</t>
    </r>
  </si>
  <si>
    <r>
      <rPr>
        <b/>
        <sz val="11"/>
        <color rgb="FFFF0000"/>
        <rFont val="Calibri"/>
        <family val="2"/>
        <scheme val="minor"/>
      </rPr>
      <t>kevin.brown@fake_hotmail.com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updated31889@example.com</t>
    </r>
  </si>
  <si>
    <r>
      <rPr>
        <b/>
        <sz val="11"/>
        <color rgb="FFFF0000"/>
        <rFont val="Calibri"/>
        <family val="2"/>
        <scheme val="minor"/>
      </rPr>
      <t>001-434-539-1928x1014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9876583686</t>
    </r>
  </si>
  <si>
    <r>
      <rPr>
        <b/>
        <sz val="11"/>
        <color rgb="FFFF0000"/>
        <rFont val="Calibri"/>
        <family val="2"/>
        <scheme val="minor"/>
      </rPr>
      <t>Lori Powers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Updated_31892</t>
    </r>
  </si>
  <si>
    <r>
      <rPr>
        <b/>
        <sz val="11"/>
        <color rgb="FFFF0000"/>
        <rFont val="Calibri"/>
        <family val="2"/>
        <scheme val="minor"/>
      </rPr>
      <t>602.631.4625x442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9876913865</t>
    </r>
  </si>
  <si>
    <r>
      <rPr>
        <b/>
        <sz val="11"/>
        <color rgb="FFFF0000"/>
        <rFont val="Calibri"/>
        <family val="2"/>
        <scheme val="minor"/>
      </rPr>
      <t>tyler.white@fake_yahoo.com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updated31895@example.com</t>
    </r>
  </si>
  <si>
    <r>
      <rPr>
        <b/>
        <sz val="11"/>
        <color rgb="FFFF0000"/>
        <rFont val="Calibri"/>
        <family val="2"/>
        <scheme val="minor"/>
      </rPr>
      <t>+1-725-568-1102x24744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9876641206</t>
    </r>
  </si>
  <si>
    <r>
      <rPr>
        <b/>
        <sz val="11"/>
        <color rgb="FFFF0000"/>
        <rFont val="Calibri"/>
        <family val="2"/>
        <scheme val="minor"/>
      </rPr>
      <t>Gregory Mitchell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Updated_23720</t>
    </r>
  </si>
  <si>
    <r>
      <rPr>
        <b/>
        <sz val="11"/>
        <color rgb="FFFF0000"/>
        <rFont val="Calibri"/>
        <family val="2"/>
        <scheme val="minor"/>
      </rPr>
      <t>439.209.3384x7832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9876939153</t>
    </r>
  </si>
  <si>
    <r>
      <rPr>
        <b/>
        <sz val="11"/>
        <color rgb="FFFF0000"/>
        <rFont val="Calibri"/>
        <family val="2"/>
        <scheme val="minor"/>
      </rPr>
      <t>taylor.atkinson@fake_gmail.com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updated23728@example.com</t>
    </r>
  </si>
  <si>
    <r>
      <rPr>
        <b/>
        <sz val="11"/>
        <color rgb="FFFF0000"/>
        <rFont val="Calibri"/>
        <family val="2"/>
        <scheme val="minor"/>
      </rPr>
      <t>416.346.7089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9876682177</t>
    </r>
  </si>
  <si>
    <r>
      <rPr>
        <b/>
        <sz val="11"/>
        <color rgb="FFFF0000"/>
        <rFont val="Calibri"/>
        <family val="2"/>
        <scheme val="minor"/>
      </rPr>
      <t>donna.wells.md@fake_yahoo.com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updated15538@example.com</t>
    </r>
  </si>
  <si>
    <r>
      <rPr>
        <b/>
        <sz val="11"/>
        <color rgb="FFFF0000"/>
        <rFont val="Calibri"/>
        <family val="2"/>
        <scheme val="minor"/>
      </rPr>
      <t>John Lara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Updated_31922</t>
    </r>
  </si>
  <si>
    <r>
      <rPr>
        <b/>
        <sz val="11"/>
        <color rgb="FFFF0000"/>
        <rFont val="Calibri"/>
        <family val="2"/>
        <scheme val="minor"/>
      </rPr>
      <t>bryan.obrien@fake_hotmail.com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updated7365@example.com</t>
    </r>
  </si>
  <si>
    <r>
      <rPr>
        <b/>
        <sz val="11"/>
        <color rgb="FFFF0000"/>
        <rFont val="Calibri"/>
        <family val="2"/>
        <scheme val="minor"/>
      </rPr>
      <t>001-968-206-1124x998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9876412897</t>
    </r>
  </si>
  <si>
    <r>
      <rPr>
        <b/>
        <sz val="11"/>
        <color rgb="FFFF0000"/>
        <rFont val="Calibri"/>
        <family val="2"/>
        <scheme val="minor"/>
      </rPr>
      <t>stephanie.rose@fake_gmail.com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updated31941@example.com</t>
    </r>
  </si>
  <si>
    <r>
      <rPr>
        <b/>
        <sz val="11"/>
        <color rgb="FFFF0000"/>
        <rFont val="Calibri"/>
        <family val="2"/>
        <scheme val="minor"/>
      </rPr>
      <t>connie.huffman@fake_gmail.com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updated23761@example.com</t>
    </r>
  </si>
  <si>
    <r>
      <rPr>
        <b/>
        <sz val="11"/>
        <color rgb="FFFF0000"/>
        <rFont val="Calibri"/>
        <family val="2"/>
        <scheme val="minor"/>
      </rPr>
      <t>shawn.anderson@fake_hotmail.com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updated7380@example.com</t>
    </r>
  </si>
  <si>
    <r>
      <rPr>
        <b/>
        <sz val="11"/>
        <color rgb="FFFF0000"/>
        <rFont val="Calibri"/>
        <family val="2"/>
        <scheme val="minor"/>
      </rPr>
      <t>001-325-349-8268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9876909841</t>
    </r>
  </si>
  <si>
    <r>
      <rPr>
        <b/>
        <sz val="11"/>
        <color rgb="FFFF0000"/>
        <rFont val="Calibri"/>
        <family val="2"/>
        <scheme val="minor"/>
      </rPr>
      <t>-7396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9876946641</t>
    </r>
  </si>
  <si>
    <r>
      <rPr>
        <b/>
        <sz val="11"/>
        <color rgb="FFFF0000"/>
        <rFont val="Calibri"/>
        <family val="2"/>
        <scheme val="minor"/>
      </rPr>
      <t>Diana Martin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Updated_23784</t>
    </r>
  </si>
  <si>
    <r>
      <rPr>
        <b/>
        <sz val="11"/>
        <color rgb="FFFF0000"/>
        <rFont val="Calibri"/>
        <family val="2"/>
        <scheme val="minor"/>
      </rPr>
      <t>Tina Fitzgerald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Updated_15593</t>
    </r>
  </si>
  <si>
    <r>
      <rPr>
        <b/>
        <sz val="11"/>
        <color rgb="FFFF0000"/>
        <rFont val="Calibri"/>
        <family val="2"/>
        <scheme val="minor"/>
      </rPr>
      <t>813-848-3412x3495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9876885384</t>
    </r>
  </si>
  <si>
    <r>
      <rPr>
        <b/>
        <sz val="11"/>
        <color rgb="FFFF0000"/>
        <rFont val="Calibri"/>
        <family val="2"/>
        <scheme val="minor"/>
      </rPr>
      <t>Krista Duncan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Updated_31980</t>
    </r>
  </si>
  <si>
    <r>
      <rPr>
        <b/>
        <sz val="11"/>
        <color rgb="FFFF0000"/>
        <rFont val="Calibri"/>
        <family val="2"/>
        <scheme val="minor"/>
      </rPr>
      <t>vincent.johnson@fake_yahoo.com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updated15603@example.com</t>
    </r>
  </si>
  <si>
    <r>
      <rPr>
        <b/>
        <sz val="11"/>
        <color rgb="FFFF0000"/>
        <rFont val="Calibri"/>
        <family val="2"/>
        <scheme val="minor"/>
      </rPr>
      <t>780.876.7899x82670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9876810745</t>
    </r>
  </si>
  <si>
    <r>
      <rPr>
        <b/>
        <sz val="11"/>
        <color rgb="FFFF0000"/>
        <rFont val="Calibri"/>
        <family val="2"/>
        <scheme val="minor"/>
      </rPr>
      <t>christopher.humphrey@fake_yahoo.com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updated15627@example.com</t>
    </r>
  </si>
  <si>
    <r>
      <rPr>
        <b/>
        <sz val="11"/>
        <color rgb="FFFF0000"/>
        <rFont val="Calibri"/>
        <family val="2"/>
        <scheme val="minor"/>
      </rPr>
      <t>666.408.5162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9876103829</t>
    </r>
  </si>
  <si>
    <r>
      <rPr>
        <b/>
        <sz val="11"/>
        <color rgb="FFFF0000"/>
        <rFont val="Calibri"/>
        <family val="2"/>
        <scheme val="minor"/>
      </rPr>
      <t>+1-701-692-1825x140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9876412403</t>
    </r>
  </si>
  <si>
    <r>
      <rPr>
        <b/>
        <sz val="11"/>
        <color rgb="FFFF0000"/>
        <rFont val="Calibri"/>
        <family val="2"/>
        <scheme val="minor"/>
      </rPr>
      <t>Bradley Dorsey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Updated_23841</t>
    </r>
  </si>
  <si>
    <r>
      <rPr>
        <b/>
        <sz val="11"/>
        <color rgb="FFFF0000"/>
        <rFont val="Calibri"/>
        <family val="2"/>
        <scheme val="minor"/>
      </rPr>
      <t>(739)410-6010x725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9876242730</t>
    </r>
  </si>
  <si>
    <r>
      <rPr>
        <b/>
        <sz val="11"/>
        <color rgb="FFFF0000"/>
        <rFont val="Calibri"/>
        <family val="2"/>
        <scheme val="minor"/>
      </rPr>
      <t>460-988-4670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9876808193</t>
    </r>
  </si>
  <si>
    <r>
      <rPr>
        <b/>
        <sz val="11"/>
        <color rgb="FFFF0000"/>
        <rFont val="Calibri"/>
        <family val="2"/>
        <scheme val="minor"/>
      </rPr>
      <t>samantha.ramsey@fake_gmail.com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updated32044@example.com</t>
    </r>
  </si>
  <si>
    <r>
      <rPr>
        <b/>
        <sz val="11"/>
        <color rgb="FFFF0000"/>
        <rFont val="Calibri"/>
        <family val="2"/>
        <scheme val="minor"/>
      </rPr>
      <t>8176025912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9876206129</t>
    </r>
  </si>
  <si>
    <r>
      <rPr>
        <b/>
        <sz val="11"/>
        <color rgb="FFFF0000"/>
        <rFont val="Calibri"/>
        <family val="2"/>
        <scheme val="minor"/>
      </rPr>
      <t>Daniel Brown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Updated_23854</t>
    </r>
  </si>
  <si>
    <r>
      <rPr>
        <b/>
        <sz val="11"/>
        <color rgb="FFFF0000"/>
        <rFont val="Calibri"/>
        <family val="2"/>
        <scheme val="minor"/>
      </rPr>
      <t>heather.blankenship@fake_hotmail.com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updated15665@example.com</t>
    </r>
  </si>
  <si>
    <r>
      <rPr>
        <b/>
        <sz val="11"/>
        <color rgb="FFFF0000"/>
        <rFont val="Calibri"/>
        <family val="2"/>
        <scheme val="minor"/>
      </rPr>
      <t>richard.sanchez@fake_hotmail.com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updated23864@example.com</t>
    </r>
  </si>
  <si>
    <r>
      <rPr>
        <b/>
        <sz val="11"/>
        <color rgb="FFFF0000"/>
        <rFont val="Calibri"/>
        <family val="2"/>
        <scheme val="minor"/>
      </rPr>
      <t>crystal.bishop@fake_hotmail.com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updated7483@example.com</t>
    </r>
  </si>
  <si>
    <r>
      <rPr>
        <b/>
        <sz val="11"/>
        <color rgb="FFFF0000"/>
        <rFont val="Calibri"/>
        <family val="2"/>
        <scheme val="minor"/>
      </rPr>
      <t>wesley.gordon@fake_hotmail.com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updated23871@example.com</t>
    </r>
  </si>
  <si>
    <r>
      <rPr>
        <b/>
        <sz val="11"/>
        <color rgb="FFFF0000"/>
        <rFont val="Calibri"/>
        <family val="2"/>
        <scheme val="minor"/>
      </rPr>
      <t>(885)864-1496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9876277451</t>
    </r>
  </si>
  <si>
    <r>
      <rPr>
        <b/>
        <sz val="11"/>
        <color rgb="FFFF0000"/>
        <rFont val="Calibri"/>
        <family val="2"/>
        <scheme val="minor"/>
      </rPr>
      <t>brittney.sanchez@fake_hotmail.com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updated23878@example.com</t>
    </r>
  </si>
  <si>
    <r>
      <rPr>
        <b/>
        <sz val="11"/>
        <color rgb="FFFF0000"/>
        <rFont val="Calibri"/>
        <family val="2"/>
        <scheme val="minor"/>
      </rPr>
      <t>+1-926-992-1592x6538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9876692537</t>
    </r>
  </si>
  <si>
    <r>
      <rPr>
        <b/>
        <sz val="11"/>
        <color rgb="FFFF0000"/>
        <rFont val="Calibri"/>
        <family val="2"/>
        <scheme val="minor"/>
      </rPr>
      <t>Deborah Sawyer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Updated_15703</t>
    </r>
  </si>
  <si>
    <r>
      <rPr>
        <b/>
        <sz val="11"/>
        <color rgb="FFFF0000"/>
        <rFont val="Calibri"/>
        <family val="2"/>
        <scheme val="minor"/>
      </rPr>
      <t>deborah.sawyer@fake_yahoo.com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updated15703@example.com</t>
    </r>
  </si>
  <si>
    <r>
      <rPr>
        <b/>
        <sz val="11"/>
        <color rgb="FFFF0000"/>
        <rFont val="Calibri"/>
        <family val="2"/>
        <scheme val="minor"/>
      </rPr>
      <t>4606135724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9876993745</t>
    </r>
  </si>
  <si>
    <r>
      <rPr>
        <b/>
        <sz val="11"/>
        <color rgb="FFFF0000"/>
        <rFont val="Calibri"/>
        <family val="2"/>
        <scheme val="minor"/>
      </rPr>
      <t>eric.bell@fake_hotmail.com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updated7515@example.com</t>
    </r>
  </si>
  <si>
    <r>
      <rPr>
        <b/>
        <sz val="11"/>
        <color rgb="FFFF0000"/>
        <rFont val="Calibri"/>
        <family val="2"/>
        <scheme val="minor"/>
      </rPr>
      <t>brent.farley@fake_yahoo.com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updated15707@example.com</t>
    </r>
  </si>
  <si>
    <r>
      <rPr>
        <b/>
        <sz val="11"/>
        <color rgb="FFFF0000"/>
        <rFont val="Calibri"/>
        <family val="2"/>
        <scheme val="minor"/>
      </rPr>
      <t>nathan.blake@fake_yahoo.com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updated23900@example.com</t>
    </r>
  </si>
  <si>
    <r>
      <rPr>
        <b/>
        <sz val="11"/>
        <color rgb="FFFF0000"/>
        <rFont val="Calibri"/>
        <family val="2"/>
        <scheme val="minor"/>
      </rPr>
      <t>Janet Cox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Updated_7523</t>
    </r>
  </si>
  <si>
    <r>
      <rPr>
        <b/>
        <sz val="11"/>
        <color rgb="FFFF0000"/>
        <rFont val="Calibri"/>
        <family val="2"/>
        <scheme val="minor"/>
      </rPr>
      <t>5438159951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9876865734</t>
    </r>
  </si>
  <si>
    <r>
      <rPr>
        <b/>
        <sz val="11"/>
        <color rgb="FFFF0000"/>
        <rFont val="Calibri"/>
        <family val="2"/>
        <scheme val="minor"/>
      </rPr>
      <t>Alexis Mcdonald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Updated_23919</t>
    </r>
  </si>
  <si>
    <r>
      <rPr>
        <b/>
        <sz val="11"/>
        <color rgb="FFFF0000"/>
        <rFont val="Calibri"/>
        <family val="2"/>
        <scheme val="minor"/>
      </rPr>
      <t>306.256.7349x354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9876313733</t>
    </r>
  </si>
  <si>
    <r>
      <rPr>
        <b/>
        <sz val="11"/>
        <color rgb="FFFF0000"/>
        <rFont val="Calibri"/>
        <family val="2"/>
        <scheme val="minor"/>
      </rPr>
      <t>victor.ryan@fake_yahoo.com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updated32111@example.com</t>
    </r>
  </si>
  <si>
    <r>
      <rPr>
        <b/>
        <sz val="11"/>
        <color rgb="FFFF0000"/>
        <rFont val="Calibri"/>
        <family val="2"/>
        <scheme val="minor"/>
      </rPr>
      <t>9042789280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9876108837</t>
    </r>
  </si>
  <si>
    <r>
      <rPr>
        <b/>
        <sz val="11"/>
        <color rgb="FFFF0000"/>
        <rFont val="Calibri"/>
        <family val="2"/>
        <scheme val="minor"/>
      </rPr>
      <t>+1-449-391-5175x662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9876247222</t>
    </r>
  </si>
  <si>
    <r>
      <rPr>
        <b/>
        <sz val="11"/>
        <color rgb="FFFF0000"/>
        <rFont val="Calibri"/>
        <family val="2"/>
        <scheme val="minor"/>
      </rPr>
      <t>Susan Hernandez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Updated_7579</t>
    </r>
  </si>
  <si>
    <r>
      <rPr>
        <b/>
        <sz val="11"/>
        <color rgb="FFFF0000"/>
        <rFont val="Calibri"/>
        <family val="2"/>
        <scheme val="minor"/>
      </rPr>
      <t>727-712-1150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9876828620</t>
    </r>
  </si>
  <si>
    <r>
      <rPr>
        <b/>
        <sz val="11"/>
        <color rgb="FFFF0000"/>
        <rFont val="Calibri"/>
        <family val="2"/>
        <scheme val="minor"/>
      </rPr>
      <t>+1-498-935-0431x8549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9876120940</t>
    </r>
  </si>
  <si>
    <r>
      <rPr>
        <b/>
        <sz val="11"/>
        <color rgb="FFFF0000"/>
        <rFont val="Calibri"/>
        <family val="2"/>
        <scheme val="minor"/>
      </rPr>
      <t>Misty Beck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Updated_7587</t>
    </r>
  </si>
  <si>
    <r>
      <rPr>
        <b/>
        <sz val="11"/>
        <color rgb="FFFF0000"/>
        <rFont val="Calibri"/>
        <family val="2"/>
        <scheme val="minor"/>
      </rPr>
      <t>6934950797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9876804589</t>
    </r>
  </si>
  <si>
    <r>
      <rPr>
        <b/>
        <sz val="11"/>
        <color rgb="FFFF0000"/>
        <rFont val="Calibri"/>
        <family val="2"/>
        <scheme val="minor"/>
      </rPr>
      <t>001-552-498-0761x5101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9876330742</t>
    </r>
  </si>
  <si>
    <r>
      <rPr>
        <b/>
        <sz val="11"/>
        <color rgb="FFFF0000"/>
        <rFont val="Calibri"/>
        <family val="2"/>
        <scheme val="minor"/>
      </rPr>
      <t>Andrew Padilla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Updated_7600</t>
    </r>
  </si>
  <si>
    <r>
      <rPr>
        <b/>
        <sz val="11"/>
        <color rgb="FFFF0000"/>
        <rFont val="Calibri"/>
        <family val="2"/>
        <scheme val="minor"/>
      </rPr>
      <t>Sierra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Updated_32178</t>
    </r>
  </si>
  <si>
    <r>
      <rPr>
        <b/>
        <sz val="11"/>
        <color rgb="FFFF0000"/>
        <rFont val="Calibri"/>
        <family val="2"/>
        <scheme val="minor"/>
      </rPr>
      <t>sierra.smith@fake_gmail.com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updated32178@example.com</t>
    </r>
  </si>
  <si>
    <r>
      <rPr>
        <b/>
        <sz val="11"/>
        <color rgb="FFFF0000"/>
        <rFont val="Calibri"/>
        <family val="2"/>
        <scheme val="minor"/>
      </rPr>
      <t>william.ho@fake_hotmail.com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updated15801@example.com</t>
    </r>
  </si>
  <si>
    <r>
      <rPr>
        <b/>
        <sz val="11"/>
        <color rgb="FFFF0000"/>
        <rFont val="Calibri"/>
        <family val="2"/>
        <scheme val="minor"/>
      </rPr>
      <t>Jamie Washington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Updated_24013</t>
    </r>
  </si>
  <si>
    <r>
      <rPr>
        <b/>
        <sz val="11"/>
        <color rgb="FFFF0000"/>
        <rFont val="Calibri"/>
        <family val="2"/>
        <scheme val="minor"/>
      </rPr>
      <t>542.932.6671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9876627875</t>
    </r>
  </si>
  <si>
    <r>
      <rPr>
        <b/>
        <sz val="11"/>
        <color rgb="FFFF0000"/>
        <rFont val="Calibri"/>
        <family val="2"/>
        <scheme val="minor"/>
      </rPr>
      <t>peter.berg@fake_gmail.com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updated24021@example.com</t>
    </r>
  </si>
  <si>
    <r>
      <rPr>
        <b/>
        <sz val="11"/>
        <color rgb="FFFF0000"/>
        <rFont val="Calibri"/>
        <family val="2"/>
        <scheme val="minor"/>
      </rPr>
      <t>+1-317-310-7073x1182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9876454944</t>
    </r>
  </si>
  <si>
    <r>
      <rPr>
        <b/>
        <sz val="11"/>
        <color rgb="FFFF0000"/>
        <rFont val="Calibri"/>
        <family val="2"/>
        <scheme val="minor"/>
      </rPr>
      <t>Scott Barrera II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Updated_7669</t>
    </r>
  </si>
  <si>
    <r>
      <rPr>
        <b/>
        <sz val="11"/>
        <color rgb="FFFF0000"/>
        <rFont val="Calibri"/>
        <family val="2"/>
        <scheme val="minor"/>
      </rPr>
      <t>scott.barrera.ii@fake_yahoo.com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updated7669@example.com</t>
    </r>
  </si>
  <si>
    <r>
      <rPr>
        <b/>
        <sz val="11"/>
        <color rgb="FFFF0000"/>
        <rFont val="Calibri"/>
        <family val="2"/>
        <scheme val="minor"/>
      </rPr>
      <t>Joe Dixon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Updated_24055</t>
    </r>
  </si>
  <si>
    <r>
      <rPr>
        <b/>
        <sz val="11"/>
        <color rgb="FFFF0000"/>
        <rFont val="Calibri"/>
        <family val="2"/>
        <scheme val="minor"/>
      </rPr>
      <t>Joseph Bauer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Updated_24065</t>
    </r>
  </si>
  <si>
    <r>
      <rPr>
        <b/>
        <sz val="11"/>
        <color rgb="FFFF0000"/>
        <rFont val="Calibri"/>
        <family val="2"/>
        <scheme val="minor"/>
      </rPr>
      <t>james.bryant@fake_hotmail.com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updated15888@example.com</t>
    </r>
  </si>
  <si>
    <r>
      <rPr>
        <b/>
        <sz val="11"/>
        <color rgb="FFFF0000"/>
        <rFont val="Calibri"/>
        <family val="2"/>
        <scheme val="minor"/>
      </rPr>
      <t>(220)679-9136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9876991418</t>
    </r>
  </si>
  <si>
    <r>
      <rPr>
        <b/>
        <sz val="11"/>
        <color rgb="FFFF0000"/>
        <rFont val="Calibri"/>
        <family val="2"/>
        <scheme val="minor"/>
      </rPr>
      <t>628.448.4736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9876820200</t>
    </r>
  </si>
  <si>
    <r>
      <rPr>
        <b/>
        <sz val="11"/>
        <color rgb="FFFF0000"/>
        <rFont val="Calibri"/>
        <family val="2"/>
        <scheme val="minor"/>
      </rPr>
      <t>282-717-1821x466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9876260609</t>
    </r>
  </si>
  <si>
    <r>
      <rPr>
        <b/>
        <sz val="11"/>
        <color rgb="FFFF0000"/>
        <rFont val="Calibri"/>
        <family val="2"/>
        <scheme val="minor"/>
      </rPr>
      <t>(746)243-2863x0509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9876185740</t>
    </r>
  </si>
  <si>
    <r>
      <rPr>
        <b/>
        <sz val="11"/>
        <color rgb="FFFF0000"/>
        <rFont val="Calibri"/>
        <family val="2"/>
        <scheme val="minor"/>
      </rPr>
      <t>George Parks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Updated_15948</t>
    </r>
  </si>
  <si>
    <r>
      <rPr>
        <b/>
        <sz val="11"/>
        <color rgb="FFFF0000"/>
        <rFont val="Calibri"/>
        <family val="2"/>
        <scheme val="minor"/>
      </rPr>
      <t>Gloria Rowe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Updated_24145</t>
    </r>
  </si>
  <si>
    <r>
      <rPr>
        <b/>
        <sz val="11"/>
        <color rgb="FFFF0000"/>
        <rFont val="Calibri"/>
        <family val="2"/>
        <scheme val="minor"/>
      </rPr>
      <t>larry.peterson@fake_gmail.com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updated24150@example.com</t>
    </r>
  </si>
  <si>
    <r>
      <rPr>
        <b/>
        <sz val="11"/>
        <color rgb="FFFF0000"/>
        <rFont val="Calibri"/>
        <family val="2"/>
        <scheme val="minor"/>
      </rPr>
      <t>Eric Anderson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Updated_15973</t>
    </r>
  </si>
  <si>
    <r>
      <rPr>
        <b/>
        <sz val="11"/>
        <color rgb="FFFF0000"/>
        <rFont val="Calibri"/>
        <family val="2"/>
        <scheme val="minor"/>
      </rPr>
      <t>robert.payne@fake_yahoo.com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updated15975@example.com</t>
    </r>
  </si>
  <si>
    <r>
      <rPr>
        <b/>
        <sz val="11"/>
        <color rgb="FFFF0000"/>
        <rFont val="Calibri"/>
        <family val="2"/>
        <scheme val="minor"/>
      </rPr>
      <t>Ms. Cristina Zimmerman DVM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Updated_32371</t>
    </r>
  </si>
  <si>
    <r>
      <rPr>
        <b/>
        <sz val="11"/>
        <color rgb="FFFF0000"/>
        <rFont val="Calibri"/>
        <family val="2"/>
        <scheme val="minor"/>
      </rPr>
      <t>001-938-599-3419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9876158380</t>
    </r>
  </si>
  <si>
    <r>
      <rPr>
        <b/>
        <sz val="11"/>
        <color rgb="FFFF0000"/>
        <rFont val="Calibri"/>
        <family val="2"/>
        <scheme val="minor"/>
      </rPr>
      <t>245.346.6676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9876515727</t>
    </r>
  </si>
  <si>
    <r>
      <rPr>
        <b/>
        <sz val="11"/>
        <color rgb="FFFF0000"/>
        <rFont val="Calibri"/>
        <family val="2"/>
        <scheme val="minor"/>
      </rPr>
      <t>connor.kelly@fake_hotmail.com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updated32408@example.com</t>
    </r>
  </si>
  <si>
    <r>
      <rPr>
        <b/>
        <sz val="11"/>
        <color rgb="FFFF0000"/>
        <rFont val="Calibri"/>
        <family val="2"/>
        <scheme val="minor"/>
      </rPr>
      <t>ryan.lopez@fake_hotmail.com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updated24217@example.com</t>
    </r>
  </si>
  <si>
    <r>
      <rPr>
        <b/>
        <sz val="11"/>
        <color rgb="FFFF0000"/>
        <rFont val="Calibri"/>
        <family val="2"/>
        <scheme val="minor"/>
      </rPr>
      <t>Angela Perry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Updated_32413</t>
    </r>
  </si>
  <si>
    <r>
      <rPr>
        <b/>
        <sz val="11"/>
        <color rgb="FFFF0000"/>
        <rFont val="Calibri"/>
        <family val="2"/>
        <scheme val="minor"/>
      </rPr>
      <t>Jerry Green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Updated_32425</t>
    </r>
  </si>
  <si>
    <r>
      <rPr>
        <b/>
        <sz val="11"/>
        <color rgb="FFFF0000"/>
        <rFont val="Calibri"/>
        <family val="2"/>
        <scheme val="minor"/>
      </rPr>
      <t>jerry.green@fake_yahoo.com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updated32425@example.com</t>
    </r>
  </si>
  <si>
    <r>
      <rPr>
        <b/>
        <sz val="11"/>
        <color rgb="FFFF0000"/>
        <rFont val="Calibri"/>
        <family val="2"/>
        <scheme val="minor"/>
      </rPr>
      <t>+1-534-872-5999x2732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9876862893</t>
    </r>
  </si>
  <si>
    <r>
      <rPr>
        <b/>
        <sz val="11"/>
        <color rgb="FFFF0000"/>
        <rFont val="Calibri"/>
        <family val="2"/>
        <scheme val="minor"/>
      </rPr>
      <t>Jon Lee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Updated_24242</t>
    </r>
  </si>
  <si>
    <r>
      <rPr>
        <b/>
        <sz val="11"/>
        <color rgb="FFFF0000"/>
        <rFont val="Calibri"/>
        <family val="2"/>
        <scheme val="minor"/>
      </rPr>
      <t>jon.lee@fake_yahoo.com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updated24242@example.com</t>
    </r>
  </si>
  <si>
    <r>
      <rPr>
        <b/>
        <sz val="11"/>
        <color rgb="FFFF0000"/>
        <rFont val="Calibri"/>
        <family val="2"/>
        <scheme val="minor"/>
      </rPr>
      <t>Whitney Mccoy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Updated_32439</t>
    </r>
  </si>
  <si>
    <r>
      <rPr>
        <b/>
        <sz val="11"/>
        <color rgb="FFFF0000"/>
        <rFont val="Calibri"/>
        <family val="2"/>
        <scheme val="minor"/>
      </rPr>
      <t>(359)839-6985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9876596018</t>
    </r>
  </si>
  <si>
    <r>
      <rPr>
        <b/>
        <sz val="11"/>
        <color rgb="FFFF0000"/>
        <rFont val="Calibri"/>
        <family val="2"/>
        <scheme val="minor"/>
      </rPr>
      <t>949-487-4181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9876824454</t>
    </r>
  </si>
  <si>
    <r>
      <rPr>
        <b/>
        <sz val="11"/>
        <color rgb="FFFF0000"/>
        <rFont val="Calibri"/>
        <family val="2"/>
        <scheme val="minor"/>
      </rPr>
      <t>001-241-669-7352x91774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9876577224</t>
    </r>
  </si>
  <si>
    <r>
      <rPr>
        <b/>
        <sz val="11"/>
        <color rgb="FFFF0000"/>
        <rFont val="Calibri"/>
        <family val="2"/>
        <scheme val="minor"/>
      </rPr>
      <t>Steven Gray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Updated_7888</t>
    </r>
  </si>
  <si>
    <r>
      <rPr>
        <b/>
        <sz val="11"/>
        <color rgb="FFFF0000"/>
        <rFont val="Calibri"/>
        <family val="2"/>
        <scheme val="minor"/>
      </rPr>
      <t>cody.cole@fake_hotmail.com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updated16113@example.com</t>
    </r>
  </si>
  <si>
    <r>
      <rPr>
        <b/>
        <sz val="11"/>
        <color rgb="FFFF0000"/>
        <rFont val="Calibri"/>
        <family val="2"/>
        <scheme val="minor"/>
      </rPr>
      <t>Patrick Gross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Updated_7923</t>
    </r>
  </si>
  <si>
    <r>
      <rPr>
        <b/>
        <sz val="11"/>
        <color rgb="FFFF0000"/>
        <rFont val="Calibri"/>
        <family val="2"/>
        <scheme val="minor"/>
      </rPr>
      <t>855-307-4116x30090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9876499816</t>
    </r>
  </si>
  <si>
    <r>
      <rPr>
        <b/>
        <sz val="11"/>
        <color rgb="FFFF0000"/>
        <rFont val="Calibri"/>
        <family val="2"/>
        <scheme val="minor"/>
      </rPr>
      <t>Jordan Aguilar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Updated_16137</t>
    </r>
  </si>
  <si>
    <r>
      <rPr>
        <b/>
        <sz val="11"/>
        <color rgb="FFFF0000"/>
        <rFont val="Calibri"/>
        <family val="2"/>
        <scheme val="minor"/>
      </rPr>
      <t>Chloe Tyler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Updated_7962</t>
    </r>
  </si>
  <si>
    <r>
      <rPr>
        <b/>
        <sz val="11"/>
        <color rgb="FFFF0000"/>
        <rFont val="Calibri"/>
        <family val="2"/>
        <scheme val="minor"/>
      </rPr>
      <t>johnny.jones@fake_hotmail.com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updated7970@example.com</t>
    </r>
  </si>
  <si>
    <r>
      <rPr>
        <b/>
        <sz val="11"/>
        <color rgb="FFFF0000"/>
        <rFont val="Calibri"/>
        <family val="2"/>
        <scheme val="minor"/>
      </rPr>
      <t>001-478-418-3051x196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9876898335</t>
    </r>
  </si>
  <si>
    <r>
      <rPr>
        <b/>
        <sz val="11"/>
        <color rgb="FFFF0000"/>
        <rFont val="Calibri"/>
        <family val="2"/>
        <scheme val="minor"/>
      </rPr>
      <t>catherine.bennett@fake_yahoo.com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updated16185@example.com</t>
    </r>
  </si>
  <si>
    <r>
      <rPr>
        <b/>
        <sz val="11"/>
        <color rgb="FFFF0000"/>
        <rFont val="Calibri"/>
        <family val="2"/>
        <scheme val="minor"/>
      </rPr>
      <t>(338)845-0572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9876594961</t>
    </r>
  </si>
  <si>
    <r>
      <rPr>
        <b/>
        <sz val="11"/>
        <color rgb="FFFF0000"/>
        <rFont val="Calibri"/>
        <family val="2"/>
        <scheme val="minor"/>
      </rPr>
      <t>Tyler Jennings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Updated_32582</t>
    </r>
  </si>
  <si>
    <r>
      <rPr>
        <b/>
        <sz val="11"/>
        <color rgb="FFFF0000"/>
        <rFont val="Calibri"/>
        <family val="2"/>
        <scheme val="minor"/>
      </rPr>
      <t>tyler.jennings@fake_yahoo.com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updated32582@example.com</t>
    </r>
  </si>
  <si>
    <r>
      <rPr>
        <b/>
        <sz val="11"/>
        <color rgb="FFFF0000"/>
        <rFont val="Calibri"/>
        <family val="2"/>
        <scheme val="minor"/>
      </rPr>
      <t>rodney.mclaughlin@fake_gmail.com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updated32588@example.com</t>
    </r>
  </si>
  <si>
    <r>
      <rPr>
        <b/>
        <sz val="11"/>
        <color rgb="FFFF0000"/>
        <rFont val="Calibri"/>
        <family val="2"/>
        <scheme val="minor"/>
      </rPr>
      <t>Michael Hurley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Updated_24400</t>
    </r>
  </si>
  <si>
    <r>
      <rPr>
        <b/>
        <sz val="11"/>
        <color rgb="FFFF0000"/>
        <rFont val="Calibri"/>
        <family val="2"/>
        <scheme val="minor"/>
      </rPr>
      <t>joshua.perez@fake_yahoo.com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updated24411@example.com</t>
    </r>
  </si>
  <si>
    <r>
      <rPr>
        <b/>
        <sz val="11"/>
        <color rgb="FFFF0000"/>
        <rFont val="Calibri"/>
        <family val="2"/>
        <scheme val="minor"/>
      </rPr>
      <t>840-952-2401x7664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9876256361</t>
    </r>
  </si>
  <si>
    <r>
      <rPr>
        <b/>
        <sz val="11"/>
        <color rgb="FFFF0000"/>
        <rFont val="Calibri"/>
        <family val="2"/>
        <scheme val="minor"/>
      </rPr>
      <t>Derrick Lara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Updated_24412</t>
    </r>
  </si>
  <si>
    <r>
      <rPr>
        <b/>
        <sz val="11"/>
        <color rgb="FFFF0000"/>
        <rFont val="Calibri"/>
        <family val="2"/>
        <scheme val="minor"/>
      </rPr>
      <t>derrick.lara@fake_gmail.com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updated24412@example.com</t>
    </r>
  </si>
  <si>
    <r>
      <rPr>
        <b/>
        <sz val="11"/>
        <color rgb="FFFF0000"/>
        <rFont val="Calibri"/>
        <family val="2"/>
        <scheme val="minor"/>
      </rPr>
      <t>emily.lucas@fake_yahoo.com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updated32605@example.com</t>
    </r>
  </si>
  <si>
    <r>
      <rPr>
        <b/>
        <sz val="11"/>
        <color rgb="FFFF0000"/>
        <rFont val="Calibri"/>
        <family val="2"/>
        <scheme val="minor"/>
      </rPr>
      <t>+1-919-935-9193x237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9876445432</t>
    </r>
  </si>
  <si>
    <r>
      <rPr>
        <b/>
        <sz val="11"/>
        <color rgb="FFFF0000"/>
        <rFont val="Calibri"/>
        <family val="2"/>
        <scheme val="minor"/>
      </rPr>
      <t>stephanie.simmons@fake_gmail.com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updated32607@example.com</t>
    </r>
  </si>
  <si>
    <r>
      <rPr>
        <b/>
        <sz val="11"/>
        <color rgb="FFFF0000"/>
        <rFont val="Calibri"/>
        <family val="2"/>
        <scheme val="minor"/>
      </rPr>
      <t>(308)691-0019x1431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9876392107</t>
    </r>
  </si>
  <si>
    <r>
      <rPr>
        <b/>
        <sz val="11"/>
        <color rgb="FFFF0000"/>
        <rFont val="Calibri"/>
        <family val="2"/>
        <scheme val="minor"/>
      </rPr>
      <t>christina.griffin@fake_hotmail.com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updated8040@example.com</t>
    </r>
  </si>
  <si>
    <r>
      <rPr>
        <b/>
        <sz val="11"/>
        <color rgb="FFFF0000"/>
        <rFont val="Calibri"/>
        <family val="2"/>
        <scheme val="minor"/>
      </rPr>
      <t>Eric Miranda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Updated_8041</t>
    </r>
  </si>
  <si>
    <r>
      <rPr>
        <b/>
        <sz val="11"/>
        <color rgb="FFFF0000"/>
        <rFont val="Calibri"/>
        <family val="2"/>
        <scheme val="minor"/>
      </rPr>
      <t>eric.miranda@fake_yahoo.com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updated8041@example.com</t>
    </r>
  </si>
  <si>
    <r>
      <rPr>
        <b/>
        <sz val="11"/>
        <color rgb="FFFF0000"/>
        <rFont val="Calibri"/>
        <family val="2"/>
        <scheme val="minor"/>
      </rPr>
      <t>Joseph Powell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Updated_8048</t>
    </r>
  </si>
  <si>
    <r>
      <rPr>
        <b/>
        <sz val="11"/>
        <color rgb="FFFF0000"/>
        <rFont val="Calibri"/>
        <family val="2"/>
        <scheme val="minor"/>
      </rPr>
      <t>587-908-0435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9876654132</t>
    </r>
  </si>
  <si>
    <r>
      <rPr>
        <b/>
        <sz val="11"/>
        <color rgb="FFFF0000"/>
        <rFont val="Calibri"/>
        <family val="2"/>
        <scheme val="minor"/>
      </rPr>
      <t>edward.norris@fake_gmail.com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updated24449@example.com</t>
    </r>
  </si>
  <si>
    <r>
      <rPr>
        <b/>
        <sz val="11"/>
        <color rgb="FFFF0000"/>
        <rFont val="Calibri"/>
        <family val="2"/>
        <scheme val="minor"/>
      </rPr>
      <t>823.416.2640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9876901320</t>
    </r>
  </si>
  <si>
    <r>
      <rPr>
        <b/>
        <sz val="11"/>
        <color rgb="FFFF0000"/>
        <rFont val="Calibri"/>
        <family val="2"/>
        <scheme val="minor"/>
      </rPr>
      <t>2437972121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9876317180</t>
    </r>
  </si>
  <si>
    <r>
      <rPr>
        <b/>
        <sz val="11"/>
        <color rgb="FFFF0000"/>
        <rFont val="Calibri"/>
        <family val="2"/>
        <scheme val="minor"/>
      </rPr>
      <t>Andrew Davis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Updated_16297</t>
    </r>
  </si>
  <si>
    <r>
      <rPr>
        <b/>
        <sz val="11"/>
        <color rgb="FFFF0000"/>
        <rFont val="Calibri"/>
        <family val="2"/>
        <scheme val="minor"/>
      </rPr>
      <t>Adam Smith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Updated_8107</t>
    </r>
  </si>
  <si>
    <r>
      <rPr>
        <b/>
        <sz val="11"/>
        <color rgb="FFFF0000"/>
        <rFont val="Calibri"/>
        <family val="2"/>
        <scheme val="minor"/>
      </rPr>
      <t>Brian Norman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Updated_16301</t>
    </r>
  </si>
  <si>
    <r>
      <rPr>
        <b/>
        <sz val="11"/>
        <color rgb="FFFF0000"/>
        <rFont val="Calibri"/>
        <family val="2"/>
        <scheme val="minor"/>
      </rPr>
      <t>Sharon Williams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Updated_32691</t>
    </r>
  </si>
  <si>
    <r>
      <rPr>
        <b/>
        <sz val="11"/>
        <color rgb="FFFF0000"/>
        <rFont val="Calibri"/>
        <family val="2"/>
        <scheme val="minor"/>
      </rPr>
      <t>281.969.8953x794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9876508625</t>
    </r>
  </si>
  <si>
    <r>
      <rPr>
        <b/>
        <sz val="11"/>
        <color rgb="FFFF0000"/>
        <rFont val="Calibri"/>
        <family val="2"/>
        <scheme val="minor"/>
      </rPr>
      <t>Michael Schmidt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Updated_32700</t>
    </r>
  </si>
  <si>
    <r>
      <rPr>
        <b/>
        <sz val="11"/>
        <color rgb="FFFF0000"/>
        <rFont val="Calibri"/>
        <family val="2"/>
        <scheme val="minor"/>
      </rPr>
      <t>Michael Patton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Updated_32702</t>
    </r>
  </si>
  <si>
    <r>
      <rPr>
        <b/>
        <sz val="11"/>
        <color rgb="FFFF0000"/>
        <rFont val="Calibri"/>
        <family val="2"/>
        <scheme val="minor"/>
      </rPr>
      <t>charles.robinson@fake_gmail.com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updated16325@example.com</t>
    </r>
  </si>
  <si>
    <r>
      <rPr>
        <b/>
        <sz val="11"/>
        <color rgb="FFFF0000"/>
        <rFont val="Calibri"/>
        <family val="2"/>
        <scheme val="minor"/>
      </rPr>
      <t>ashley.marshall@fake_hotmail.com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updated32709@example.com</t>
    </r>
  </si>
  <si>
    <r>
      <rPr>
        <b/>
        <sz val="11"/>
        <color rgb="FFFF0000"/>
        <rFont val="Calibri"/>
        <family val="2"/>
        <scheme val="minor"/>
      </rPr>
      <t>Edward Conley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Updated_32718</t>
    </r>
  </si>
  <si>
    <r>
      <rPr>
        <b/>
        <sz val="11"/>
        <color rgb="FFFF0000"/>
        <rFont val="Calibri"/>
        <family val="2"/>
        <scheme val="minor"/>
      </rPr>
      <t>(405)543-4923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9876921812</t>
    </r>
  </si>
  <si>
    <r>
      <rPr>
        <b/>
        <sz val="11"/>
        <color rgb="FFFF0000"/>
        <rFont val="Calibri"/>
        <family val="2"/>
        <scheme val="minor"/>
      </rPr>
      <t>Dr. Paul Duran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Updated_32720</t>
    </r>
  </si>
  <si>
    <r>
      <rPr>
        <b/>
        <sz val="11"/>
        <color rgb="FFFF0000"/>
        <rFont val="Calibri"/>
        <family val="2"/>
        <scheme val="minor"/>
      </rPr>
      <t>Leon Cole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Updated_16343</t>
    </r>
  </si>
  <si>
    <r>
      <rPr>
        <b/>
        <sz val="11"/>
        <color rgb="FFFF0000"/>
        <rFont val="Calibri"/>
        <family val="2"/>
        <scheme val="minor"/>
      </rPr>
      <t>001-448-490-5843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9876417690</t>
    </r>
  </si>
  <si>
    <r>
      <rPr>
        <b/>
        <sz val="11"/>
        <color rgb="FFFF0000"/>
        <rFont val="Calibri"/>
        <family val="2"/>
        <scheme val="minor"/>
      </rPr>
      <t>thomas.scott@fake_yahoo.com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updated24555@example.com</t>
    </r>
  </si>
  <si>
    <r>
      <rPr>
        <b/>
        <sz val="11"/>
        <color rgb="FFFF0000"/>
        <rFont val="Calibri"/>
        <family val="2"/>
        <scheme val="minor"/>
      </rPr>
      <t>Taylor Martinez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Updated_32752</t>
    </r>
  </si>
  <si>
    <r>
      <rPr>
        <b/>
        <sz val="11"/>
        <color rgb="FFFF0000"/>
        <rFont val="Calibri"/>
        <family val="2"/>
        <scheme val="minor"/>
      </rPr>
      <t>taylor.martinez@fake_yahoo.com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rgb="FF008000"/>
        <rFont val="Calibri"/>
        <family val="2"/>
        <scheme val="minor"/>
      </rPr>
      <t>updated32752@example.com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</si>
</sst>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8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AE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ETL Row Comparison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Row Distribution</c:v>
          </c:tx>
          <c:dPt>
            <c:idx val="0"/>
            <c:spPr>
              <a:solidFill>
                <a:srgbClr val="92D050"/>
              </a:solidFill>
            </c:spPr>
          </c:dPt>
          <c:dPt>
            <c:idx val="1"/>
            <c:spPr>
              <a:solidFill>
                <a:srgbClr val="FFC000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Pt>
            <c:idx val="3"/>
            <c:spPr>
              <a:solidFill>
                <a:srgbClr val="00AEFF"/>
              </a:solidFill>
            </c:spPr>
          </c:dPt>
          <c:dLbls>
            <c:showVal val="1"/>
            <c:showPercent val="1"/>
          </c:dLbls>
          <c:cat>
            <c:strRef>
              <c:f>summary!$A$2:$A$5</c:f>
              <c:strCache>
                <c:ptCount val="4"/>
                <c:pt idx="0">
                  <c:v>Rows_only_in_target</c:v>
                </c:pt>
                <c:pt idx="1">
                  <c:v>Rows_only_in_source</c:v>
                </c:pt>
                <c:pt idx="2">
                  <c:v>Mismatch_rows_from_source_to_target</c:v>
                </c:pt>
                <c:pt idx="3">
                  <c:v>Matched_rows_from_source_to_target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2081</c:v>
                </c:pt>
                <c:pt idx="3">
                  <c:v>37917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6</xdr:row>
      <xdr:rowOff>0</xdr:rowOff>
    </xdr:from>
    <xdr:to>
      <xdr:col>19</xdr:col>
      <xdr:colOff>152400</xdr:colOff>
      <xdr:row>27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tabSelected="1" workbookViewId="0"/>
  </sheetViews>
  <sheetFormatPr defaultRowHeight="15"/>
  <cols>
    <col min="1" max="1" width="13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cols>
    <col min="1" max="1" width="13.7109375" customWidth="1"/>
  </cols>
  <sheetData>
    <row r="1" spans="1:1">
      <c r="A1" s="1" t="s">
        <v>0</v>
      </c>
    </row>
    <row r="2" spans="1:1">
      <c r="A2" t="s">
        <v>7</v>
      </c>
    </row>
    <row r="3" spans="1:1">
      <c r="A3" t="s">
        <v>8</v>
      </c>
    </row>
    <row r="4" spans="1:1">
      <c r="A4" t="s">
        <v>9</v>
      </c>
    </row>
    <row r="5" spans="1:1">
      <c r="A5" t="s">
        <v>10</v>
      </c>
    </row>
    <row r="6" spans="1:1">
      <c r="A6" t="s">
        <v>11</v>
      </c>
    </row>
    <row r="7" spans="1:1">
      <c r="A7" t="s">
        <v>12</v>
      </c>
    </row>
    <row r="8" spans="1:1">
      <c r="A8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2.7109375" customWidth="1"/>
    <col min="2" max="2" width="9.7109375" customWidth="1"/>
    <col min="3" max="3" width="19.7109375" customWidth="1"/>
    <col min="4" max="4" width="12.7109375" customWidth="1"/>
    <col min="5" max="5" width="6.7109375" customWidth="1"/>
    <col min="6" max="6" width="8.7109375" customWidth="1"/>
    <col min="7" max="7" width="15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4.7109375" customWidth="1"/>
    <col min="2" max="2" width="15.7109375" customWidth="1"/>
    <col min="3" max="3" width="29.7109375" customWidth="1"/>
    <col min="4" max="4" width="19.7109375" customWidth="1"/>
    <col min="5" max="5" width="10.7109375" customWidth="1"/>
    <col min="6" max="6" width="8.7109375" customWidth="1"/>
    <col min="7" max="7" width="15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cols>
    <col min="1" max="1" width="13.7109375" customWidth="1"/>
    <col min="2" max="2" width="28.7109375" customWidth="1"/>
    <col min="3" max="3" width="14.7109375" customWidth="1"/>
    <col min="4" max="4" width="6.7109375" customWidth="1"/>
    <col min="5" max="5" width="15.7109375" customWidth="1"/>
    <col min="6" max="6" width="8.7109375" customWidth="1"/>
    <col min="7" max="7" width="15.7109375" customWidth="1"/>
    <col min="8" max="8" width="27.7109375" customWidth="1"/>
    <col min="9" max="12" width="10.7109375" customWidth="1"/>
    <col min="13" max="14" width="11.7109375" customWidth="1"/>
  </cols>
  <sheetData>
    <row r="1" spans="1:14">
      <c r="A1" s="1" t="s">
        <v>14</v>
      </c>
      <c r="B1" s="1" t="s">
        <v>16</v>
      </c>
      <c r="C1" s="1" t="s">
        <v>17</v>
      </c>
      <c r="D1" s="1" t="s">
        <v>18</v>
      </c>
      <c r="E1" s="1" t="s">
        <v>15</v>
      </c>
      <c r="F1" s="1" t="s">
        <v>19</v>
      </c>
      <c r="G1" s="1" t="s">
        <v>20</v>
      </c>
      <c r="H1" s="1" t="s">
        <v>9</v>
      </c>
      <c r="I1" s="1" t="s">
        <v>11</v>
      </c>
      <c r="J1" s="1" t="s">
        <v>13</v>
      </c>
      <c r="K1" s="1" t="s">
        <v>12</v>
      </c>
      <c r="L1" s="1" t="s">
        <v>7</v>
      </c>
      <c r="M1" s="1" t="s">
        <v>10</v>
      </c>
      <c r="N1" s="1" t="s">
        <v>8</v>
      </c>
    </row>
    <row r="2" spans="1:14">
      <c r="A2" t="s">
        <v>35</v>
      </c>
      <c r="B2" t="s">
        <v>36</v>
      </c>
      <c r="C2" t="s">
        <v>37</v>
      </c>
      <c r="D2" t="s">
        <v>25</v>
      </c>
      <c r="E2" t="s">
        <v>29</v>
      </c>
      <c r="F2" t="s">
        <v>33</v>
      </c>
      <c r="G2" t="s">
        <v>38</v>
      </c>
      <c r="H2" t="s">
        <v>39</v>
      </c>
    </row>
    <row r="3" spans="1:14">
      <c r="A3" t="s">
        <v>35</v>
      </c>
      <c r="B3" t="s">
        <v>36</v>
      </c>
      <c r="C3" t="s">
        <v>37</v>
      </c>
      <c r="D3" t="s">
        <v>25</v>
      </c>
      <c r="E3" t="s">
        <v>29</v>
      </c>
      <c r="F3" t="s">
        <v>33</v>
      </c>
      <c r="G3" t="s">
        <v>38</v>
      </c>
      <c r="H3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cols>
    <col min="1" max="1" width="13.7109375" customWidth="1"/>
    <col min="2" max="2" width="28.7109375" customWidth="1"/>
    <col min="3" max="3" width="14.7109375" customWidth="1"/>
    <col min="4" max="4" width="6.7109375" customWidth="1"/>
    <col min="5" max="5" width="15.7109375" customWidth="1"/>
    <col min="6" max="6" width="8.7109375" customWidth="1"/>
    <col min="7" max="7" width="15.7109375" customWidth="1"/>
    <col min="8" max="8" width="27.7109375" customWidth="1"/>
    <col min="9" max="13" width="10.7109375" customWidth="1"/>
  </cols>
  <sheetData>
    <row r="1" spans="1:13">
      <c r="A1" s="1" t="s">
        <v>14</v>
      </c>
      <c r="B1" s="1" t="s">
        <v>16</v>
      </c>
      <c r="C1" s="1" t="s">
        <v>17</v>
      </c>
      <c r="D1" s="1" t="s">
        <v>18</v>
      </c>
      <c r="E1" s="1" t="s">
        <v>15</v>
      </c>
      <c r="F1" s="1" t="s">
        <v>19</v>
      </c>
      <c r="G1" s="1" t="s">
        <v>20</v>
      </c>
      <c r="H1" s="1" t="s">
        <v>2</v>
      </c>
      <c r="I1" s="1" t="s">
        <v>3</v>
      </c>
      <c r="J1" s="1" t="s">
        <v>5</v>
      </c>
      <c r="K1" s="1" t="s">
        <v>6</v>
      </c>
      <c r="L1" s="1" t="s">
        <v>1</v>
      </c>
      <c r="M1" s="1" t="s">
        <v>4</v>
      </c>
    </row>
    <row r="2" spans="1:13">
      <c r="A2" t="s">
        <v>35</v>
      </c>
      <c r="B2" t="s">
        <v>36</v>
      </c>
      <c r="C2" t="s">
        <v>37</v>
      </c>
      <c r="D2" t="s">
        <v>25</v>
      </c>
      <c r="E2" t="s">
        <v>29</v>
      </c>
      <c r="F2" t="s">
        <v>33</v>
      </c>
      <c r="G2" t="s">
        <v>38</v>
      </c>
      <c r="H2" t="s">
        <v>39</v>
      </c>
    </row>
    <row r="3" spans="1:13">
      <c r="A3" t="s">
        <v>35</v>
      </c>
      <c r="B3" t="s">
        <v>36</v>
      </c>
      <c r="C3" t="s">
        <v>37</v>
      </c>
      <c r="D3" t="s">
        <v>25</v>
      </c>
      <c r="E3" t="s">
        <v>29</v>
      </c>
      <c r="F3" t="s">
        <v>33</v>
      </c>
      <c r="G3" t="s">
        <v>38</v>
      </c>
      <c r="H3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82"/>
  <sheetViews>
    <sheetView workbookViewId="0"/>
  </sheetViews>
  <sheetFormatPr defaultRowHeight="15"/>
  <cols>
    <col min="1" max="1" width="44.7109375" customWidth="1"/>
    <col min="2" max="2" width="27.7109375" customWidth="1"/>
    <col min="3" max="3" width="66.7109375" customWidth="1"/>
    <col min="4" max="4" width="37.7109375" customWidth="1"/>
    <col min="5" max="5" width="20.7109375" customWidth="1"/>
    <col min="6" max="6" width="8.7109375" customWidth="1"/>
    <col min="7" max="7" width="15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>
      <c r="A2" t="s">
        <v>40</v>
      </c>
      <c r="B2" t="s">
        <v>8101</v>
      </c>
      <c r="C2" t="s">
        <v>2112</v>
      </c>
      <c r="D2" t="s">
        <v>4180</v>
      </c>
      <c r="E2" t="s">
        <v>8102</v>
      </c>
      <c r="F2" t="s">
        <v>33</v>
      </c>
      <c r="G2" t="s">
        <v>6269</v>
      </c>
    </row>
    <row r="3" spans="1:7">
      <c r="A3" t="s">
        <v>41</v>
      </c>
      <c r="B3" t="s">
        <v>29</v>
      </c>
      <c r="C3" t="s">
        <v>8103</v>
      </c>
      <c r="D3" t="s">
        <v>8104</v>
      </c>
      <c r="E3" t="s">
        <v>32</v>
      </c>
      <c r="F3" t="s">
        <v>33</v>
      </c>
      <c r="G3" t="s">
        <v>6270</v>
      </c>
    </row>
    <row r="4" spans="1:7">
      <c r="A4" t="s">
        <v>42</v>
      </c>
      <c r="B4" t="s">
        <v>29</v>
      </c>
      <c r="C4" t="s">
        <v>8105</v>
      </c>
      <c r="D4" t="s">
        <v>4182</v>
      </c>
      <c r="E4" t="s">
        <v>8106</v>
      </c>
      <c r="F4" t="s">
        <v>26</v>
      </c>
      <c r="G4" t="s">
        <v>6271</v>
      </c>
    </row>
    <row r="5" spans="1:7">
      <c r="A5" t="s">
        <v>43</v>
      </c>
      <c r="B5" t="s">
        <v>8107</v>
      </c>
      <c r="C5" t="s">
        <v>2115</v>
      </c>
      <c r="D5" t="s">
        <v>4183</v>
      </c>
      <c r="E5" t="s">
        <v>8102</v>
      </c>
      <c r="F5" t="s">
        <v>33</v>
      </c>
      <c r="G5" t="s">
        <v>6272</v>
      </c>
    </row>
    <row r="6" spans="1:7">
      <c r="A6" t="s">
        <v>44</v>
      </c>
      <c r="B6" t="s">
        <v>8107</v>
      </c>
      <c r="C6" t="s">
        <v>2116</v>
      </c>
      <c r="D6" t="s">
        <v>4184</v>
      </c>
      <c r="E6" t="s">
        <v>32</v>
      </c>
      <c r="F6" t="s">
        <v>8108</v>
      </c>
      <c r="G6" t="s">
        <v>6273</v>
      </c>
    </row>
    <row r="7" spans="1:7">
      <c r="A7" t="s">
        <v>45</v>
      </c>
      <c r="B7" t="s">
        <v>8109</v>
      </c>
      <c r="C7" t="s">
        <v>8110</v>
      </c>
      <c r="D7" t="s">
        <v>4185</v>
      </c>
      <c r="E7" t="s">
        <v>32</v>
      </c>
      <c r="F7" t="s">
        <v>26</v>
      </c>
      <c r="G7" t="s">
        <v>6274</v>
      </c>
    </row>
    <row r="8" spans="1:7">
      <c r="A8" t="s">
        <v>46</v>
      </c>
      <c r="B8" t="s">
        <v>29</v>
      </c>
      <c r="C8" t="s">
        <v>2118</v>
      </c>
      <c r="D8" t="s">
        <v>4186</v>
      </c>
      <c r="E8" t="s">
        <v>8106</v>
      </c>
      <c r="F8" t="s">
        <v>26</v>
      </c>
      <c r="G8" t="s">
        <v>6275</v>
      </c>
    </row>
    <row r="9" spans="1:7">
      <c r="A9" t="s">
        <v>47</v>
      </c>
      <c r="B9" t="s">
        <v>29</v>
      </c>
      <c r="C9" t="s">
        <v>8111</v>
      </c>
      <c r="D9" t="s">
        <v>8112</v>
      </c>
      <c r="E9" t="s">
        <v>32</v>
      </c>
      <c r="F9" t="s">
        <v>26</v>
      </c>
      <c r="G9" t="s">
        <v>6276</v>
      </c>
    </row>
    <row r="10" spans="1:7">
      <c r="A10" t="s">
        <v>8113</v>
      </c>
      <c r="B10" t="s">
        <v>29</v>
      </c>
      <c r="C10" t="s">
        <v>2120</v>
      </c>
      <c r="D10" t="s">
        <v>4188</v>
      </c>
      <c r="E10" t="s">
        <v>8114</v>
      </c>
      <c r="F10" t="s">
        <v>33</v>
      </c>
      <c r="G10" t="s">
        <v>6277</v>
      </c>
    </row>
    <row r="11" spans="1:7">
      <c r="A11" t="s">
        <v>8115</v>
      </c>
      <c r="B11" t="s">
        <v>8101</v>
      </c>
      <c r="C11" t="s">
        <v>2121</v>
      </c>
      <c r="D11" t="s">
        <v>4189</v>
      </c>
      <c r="E11" t="s">
        <v>32</v>
      </c>
      <c r="F11" t="s">
        <v>26</v>
      </c>
      <c r="G11" t="s">
        <v>6278</v>
      </c>
    </row>
    <row r="12" spans="1:7">
      <c r="A12" t="s">
        <v>50</v>
      </c>
      <c r="B12" t="s">
        <v>8107</v>
      </c>
      <c r="C12" t="s">
        <v>8116</v>
      </c>
      <c r="D12" t="s">
        <v>4190</v>
      </c>
      <c r="E12" t="s">
        <v>32</v>
      </c>
      <c r="F12" t="s">
        <v>26</v>
      </c>
      <c r="G12" t="s">
        <v>6279</v>
      </c>
    </row>
    <row r="13" spans="1:7">
      <c r="A13" t="s">
        <v>51</v>
      </c>
      <c r="B13" t="s">
        <v>29</v>
      </c>
      <c r="C13" t="s">
        <v>2123</v>
      </c>
      <c r="D13" t="s">
        <v>8117</v>
      </c>
      <c r="E13" t="s">
        <v>32</v>
      </c>
      <c r="F13" t="s">
        <v>8118</v>
      </c>
      <c r="G13" t="s">
        <v>6280</v>
      </c>
    </row>
    <row r="14" spans="1:7">
      <c r="A14" t="s">
        <v>52</v>
      </c>
      <c r="B14" t="s">
        <v>8109</v>
      </c>
      <c r="C14" t="s">
        <v>2124</v>
      </c>
      <c r="D14" t="s">
        <v>8119</v>
      </c>
      <c r="E14" t="s">
        <v>32</v>
      </c>
      <c r="F14" t="s">
        <v>33</v>
      </c>
      <c r="G14" t="s">
        <v>6281</v>
      </c>
    </row>
    <row r="15" spans="1:7">
      <c r="A15" t="s">
        <v>53</v>
      </c>
      <c r="B15" t="s">
        <v>8109</v>
      </c>
      <c r="C15" t="s">
        <v>2125</v>
      </c>
      <c r="D15" t="s">
        <v>4193</v>
      </c>
      <c r="E15" t="s">
        <v>32</v>
      </c>
      <c r="F15" t="s">
        <v>8108</v>
      </c>
      <c r="G15" t="s">
        <v>6282</v>
      </c>
    </row>
    <row r="16" spans="1:7">
      <c r="A16" t="s">
        <v>54</v>
      </c>
      <c r="B16" t="s">
        <v>8109</v>
      </c>
      <c r="C16" t="s">
        <v>2126</v>
      </c>
      <c r="D16" t="s">
        <v>8120</v>
      </c>
      <c r="E16" t="s">
        <v>32</v>
      </c>
      <c r="F16" t="s">
        <v>33</v>
      </c>
      <c r="G16" t="s">
        <v>6283</v>
      </c>
    </row>
    <row r="17" spans="1:7">
      <c r="A17" t="s">
        <v>8121</v>
      </c>
      <c r="B17" t="s">
        <v>8109</v>
      </c>
      <c r="C17" t="s">
        <v>2127</v>
      </c>
      <c r="D17" t="s">
        <v>4195</v>
      </c>
      <c r="E17" t="s">
        <v>32</v>
      </c>
      <c r="F17" t="s">
        <v>26</v>
      </c>
      <c r="G17" t="s">
        <v>6284</v>
      </c>
    </row>
    <row r="18" spans="1:7">
      <c r="A18" t="s">
        <v>8122</v>
      </c>
      <c r="B18" t="s">
        <v>8107</v>
      </c>
      <c r="C18" t="s">
        <v>2128</v>
      </c>
      <c r="D18" t="s">
        <v>4196</v>
      </c>
      <c r="E18" t="s">
        <v>32</v>
      </c>
      <c r="F18" t="s">
        <v>33</v>
      </c>
      <c r="G18" t="s">
        <v>6285</v>
      </c>
    </row>
    <row r="19" spans="1:7">
      <c r="A19" t="s">
        <v>57</v>
      </c>
      <c r="B19" t="s">
        <v>29</v>
      </c>
      <c r="C19" t="s">
        <v>2129</v>
      </c>
      <c r="D19" t="s">
        <v>4197</v>
      </c>
      <c r="E19" t="s">
        <v>8102</v>
      </c>
      <c r="F19" t="s">
        <v>26</v>
      </c>
      <c r="G19" t="s">
        <v>6286</v>
      </c>
    </row>
    <row r="20" spans="1:7">
      <c r="A20" t="s">
        <v>58</v>
      </c>
      <c r="B20" t="s">
        <v>29</v>
      </c>
      <c r="C20" t="s">
        <v>2130</v>
      </c>
      <c r="D20" t="s">
        <v>8123</v>
      </c>
      <c r="E20" t="s">
        <v>8124</v>
      </c>
      <c r="F20" t="s">
        <v>26</v>
      </c>
      <c r="G20" t="s">
        <v>6287</v>
      </c>
    </row>
    <row r="21" spans="1:7">
      <c r="A21" t="s">
        <v>59</v>
      </c>
      <c r="B21" t="s">
        <v>8107</v>
      </c>
      <c r="C21" t="s">
        <v>8125</v>
      </c>
      <c r="D21" t="s">
        <v>4199</v>
      </c>
      <c r="E21" t="s">
        <v>32</v>
      </c>
      <c r="F21" t="s">
        <v>33</v>
      </c>
      <c r="G21" t="s">
        <v>6288</v>
      </c>
    </row>
    <row r="22" spans="1:7">
      <c r="A22" t="s">
        <v>60</v>
      </c>
      <c r="B22" t="s">
        <v>29</v>
      </c>
      <c r="C22" t="s">
        <v>8126</v>
      </c>
      <c r="D22" t="s">
        <v>4200</v>
      </c>
      <c r="E22" t="s">
        <v>8124</v>
      </c>
      <c r="F22" t="s">
        <v>33</v>
      </c>
      <c r="G22" t="s">
        <v>6289</v>
      </c>
    </row>
    <row r="23" spans="1:7">
      <c r="A23" t="s">
        <v>61</v>
      </c>
      <c r="B23" t="s">
        <v>29</v>
      </c>
      <c r="C23" t="s">
        <v>2133</v>
      </c>
      <c r="D23" t="s">
        <v>8127</v>
      </c>
      <c r="E23" t="s">
        <v>32</v>
      </c>
      <c r="F23" t="s">
        <v>8108</v>
      </c>
      <c r="G23" t="s">
        <v>6290</v>
      </c>
    </row>
    <row r="24" spans="1:7">
      <c r="A24" t="s">
        <v>8128</v>
      </c>
      <c r="B24" t="s">
        <v>29</v>
      </c>
      <c r="C24" t="s">
        <v>8129</v>
      </c>
      <c r="D24" t="s">
        <v>4202</v>
      </c>
      <c r="E24" t="s">
        <v>32</v>
      </c>
      <c r="F24" t="s">
        <v>33</v>
      </c>
      <c r="G24" t="s">
        <v>6291</v>
      </c>
    </row>
    <row r="25" spans="1:7">
      <c r="A25" t="s">
        <v>8130</v>
      </c>
      <c r="B25" t="s">
        <v>29</v>
      </c>
      <c r="C25" t="s">
        <v>2135</v>
      </c>
      <c r="D25" t="s">
        <v>4203</v>
      </c>
      <c r="E25" t="s">
        <v>8131</v>
      </c>
      <c r="F25" t="s">
        <v>33</v>
      </c>
      <c r="G25" t="s">
        <v>6292</v>
      </c>
    </row>
    <row r="26" spans="1:7">
      <c r="A26" t="s">
        <v>64</v>
      </c>
      <c r="B26" t="s">
        <v>29</v>
      </c>
      <c r="C26" t="s">
        <v>2136</v>
      </c>
      <c r="D26" t="s">
        <v>4204</v>
      </c>
      <c r="E26" t="s">
        <v>8106</v>
      </c>
      <c r="F26" t="s">
        <v>8108</v>
      </c>
      <c r="G26" t="s">
        <v>6293</v>
      </c>
    </row>
    <row r="27" spans="1:7">
      <c r="A27" t="s">
        <v>8132</v>
      </c>
      <c r="B27" t="s">
        <v>29</v>
      </c>
      <c r="C27" t="s">
        <v>2137</v>
      </c>
      <c r="D27" t="s">
        <v>8133</v>
      </c>
      <c r="E27" t="s">
        <v>32</v>
      </c>
      <c r="F27" t="s">
        <v>33</v>
      </c>
      <c r="G27" t="s">
        <v>6294</v>
      </c>
    </row>
    <row r="28" spans="1:7">
      <c r="A28" t="s">
        <v>66</v>
      </c>
      <c r="B28" t="s">
        <v>29</v>
      </c>
      <c r="C28" t="s">
        <v>2138</v>
      </c>
      <c r="D28" t="s">
        <v>8134</v>
      </c>
      <c r="E28" t="s">
        <v>8124</v>
      </c>
      <c r="F28" t="s">
        <v>26</v>
      </c>
      <c r="G28" t="s">
        <v>6295</v>
      </c>
    </row>
    <row r="29" spans="1:7">
      <c r="A29" t="s">
        <v>8135</v>
      </c>
      <c r="B29" t="s">
        <v>29</v>
      </c>
      <c r="C29" t="s">
        <v>8136</v>
      </c>
      <c r="D29" t="s">
        <v>4207</v>
      </c>
      <c r="E29" t="s">
        <v>32</v>
      </c>
      <c r="F29" t="s">
        <v>26</v>
      </c>
      <c r="G29" t="s">
        <v>6296</v>
      </c>
    </row>
    <row r="30" spans="1:7">
      <c r="A30" t="s">
        <v>8137</v>
      </c>
      <c r="B30" t="s">
        <v>29</v>
      </c>
      <c r="C30" t="s">
        <v>2140</v>
      </c>
      <c r="D30" t="s">
        <v>4208</v>
      </c>
      <c r="E30" t="s">
        <v>8102</v>
      </c>
      <c r="F30" t="s">
        <v>26</v>
      </c>
      <c r="G30" t="s">
        <v>6297</v>
      </c>
    </row>
    <row r="31" spans="1:7">
      <c r="A31" t="s">
        <v>8138</v>
      </c>
      <c r="B31" t="s">
        <v>8101</v>
      </c>
      <c r="C31" t="s">
        <v>2141</v>
      </c>
      <c r="D31" t="s">
        <v>4209</v>
      </c>
      <c r="E31" t="s">
        <v>32</v>
      </c>
      <c r="F31" t="s">
        <v>26</v>
      </c>
      <c r="G31" t="s">
        <v>6298</v>
      </c>
    </row>
    <row r="32" spans="1:7">
      <c r="A32" t="s">
        <v>70</v>
      </c>
      <c r="B32" t="s">
        <v>8109</v>
      </c>
      <c r="C32" t="s">
        <v>2142</v>
      </c>
      <c r="D32" t="s">
        <v>4210</v>
      </c>
      <c r="E32" t="s">
        <v>8106</v>
      </c>
      <c r="F32" t="s">
        <v>26</v>
      </c>
      <c r="G32" t="s">
        <v>6299</v>
      </c>
    </row>
    <row r="33" spans="1:7">
      <c r="A33" t="s">
        <v>8139</v>
      </c>
      <c r="B33" t="s">
        <v>29</v>
      </c>
      <c r="C33" t="s">
        <v>8140</v>
      </c>
      <c r="D33" t="s">
        <v>4211</v>
      </c>
      <c r="E33" t="s">
        <v>32</v>
      </c>
      <c r="F33" t="s">
        <v>26</v>
      </c>
      <c r="G33" t="s">
        <v>6300</v>
      </c>
    </row>
    <row r="34" spans="1:7">
      <c r="A34" t="s">
        <v>72</v>
      </c>
      <c r="B34" t="s">
        <v>29</v>
      </c>
      <c r="C34" t="s">
        <v>8141</v>
      </c>
      <c r="D34" t="s">
        <v>8142</v>
      </c>
      <c r="E34" t="s">
        <v>32</v>
      </c>
      <c r="F34" t="s">
        <v>33</v>
      </c>
      <c r="G34" t="s">
        <v>6301</v>
      </c>
    </row>
    <row r="35" spans="1:7">
      <c r="A35" t="s">
        <v>73</v>
      </c>
      <c r="B35" t="s">
        <v>8109</v>
      </c>
      <c r="C35" t="s">
        <v>2145</v>
      </c>
      <c r="D35" t="s">
        <v>4213</v>
      </c>
      <c r="E35" t="s">
        <v>32</v>
      </c>
      <c r="F35" t="s">
        <v>8118</v>
      </c>
      <c r="G35" t="s">
        <v>6302</v>
      </c>
    </row>
    <row r="36" spans="1:7">
      <c r="A36" t="s">
        <v>74</v>
      </c>
      <c r="B36" t="s">
        <v>29</v>
      </c>
      <c r="C36" t="s">
        <v>2146</v>
      </c>
      <c r="D36" t="s">
        <v>8143</v>
      </c>
      <c r="E36" t="s">
        <v>8124</v>
      </c>
      <c r="F36" t="s">
        <v>26</v>
      </c>
      <c r="G36" t="s">
        <v>6303</v>
      </c>
    </row>
    <row r="37" spans="1:7">
      <c r="A37" t="s">
        <v>75</v>
      </c>
      <c r="B37" t="s">
        <v>8144</v>
      </c>
      <c r="C37" t="s">
        <v>8145</v>
      </c>
      <c r="D37" t="s">
        <v>4215</v>
      </c>
      <c r="E37" t="s">
        <v>32</v>
      </c>
      <c r="F37" t="s">
        <v>33</v>
      </c>
      <c r="G37" t="s">
        <v>6304</v>
      </c>
    </row>
    <row r="38" spans="1:7">
      <c r="A38" t="s">
        <v>76</v>
      </c>
      <c r="B38" t="s">
        <v>8107</v>
      </c>
      <c r="C38" t="s">
        <v>2148</v>
      </c>
      <c r="D38" t="s">
        <v>4216</v>
      </c>
      <c r="E38" t="s">
        <v>8102</v>
      </c>
      <c r="F38" t="s">
        <v>26</v>
      </c>
      <c r="G38" t="s">
        <v>6305</v>
      </c>
    </row>
    <row r="39" spans="1:7">
      <c r="A39" t="s">
        <v>8146</v>
      </c>
      <c r="B39" t="s">
        <v>8107</v>
      </c>
      <c r="C39" t="s">
        <v>2149</v>
      </c>
      <c r="D39" t="s">
        <v>4217</v>
      </c>
      <c r="E39" t="s">
        <v>32</v>
      </c>
      <c r="F39" t="s">
        <v>26</v>
      </c>
      <c r="G39" t="s">
        <v>6306</v>
      </c>
    </row>
    <row r="40" spans="1:7">
      <c r="A40" t="s">
        <v>78</v>
      </c>
      <c r="B40" t="s">
        <v>8144</v>
      </c>
      <c r="C40" t="s">
        <v>2150</v>
      </c>
      <c r="D40" t="s">
        <v>8147</v>
      </c>
      <c r="E40" t="s">
        <v>32</v>
      </c>
      <c r="F40" t="s">
        <v>26</v>
      </c>
      <c r="G40" t="s">
        <v>6307</v>
      </c>
    </row>
    <row r="41" spans="1:7">
      <c r="A41" t="s">
        <v>79</v>
      </c>
      <c r="B41" t="s">
        <v>29</v>
      </c>
      <c r="C41" t="s">
        <v>2151</v>
      </c>
      <c r="D41" t="s">
        <v>8148</v>
      </c>
      <c r="E41" t="s">
        <v>32</v>
      </c>
      <c r="F41" t="s">
        <v>8108</v>
      </c>
      <c r="G41" t="s">
        <v>6308</v>
      </c>
    </row>
    <row r="42" spans="1:7">
      <c r="A42" t="s">
        <v>80</v>
      </c>
      <c r="B42" t="s">
        <v>29</v>
      </c>
      <c r="C42" t="s">
        <v>8149</v>
      </c>
      <c r="D42" t="s">
        <v>4220</v>
      </c>
      <c r="E42" t="s">
        <v>32</v>
      </c>
      <c r="F42" t="s">
        <v>8108</v>
      </c>
      <c r="G42" t="s">
        <v>6309</v>
      </c>
    </row>
    <row r="43" spans="1:7">
      <c r="A43" t="s">
        <v>81</v>
      </c>
      <c r="B43" t="s">
        <v>8107</v>
      </c>
      <c r="C43" t="s">
        <v>2153</v>
      </c>
      <c r="D43" t="s">
        <v>4221</v>
      </c>
      <c r="E43" t="s">
        <v>8114</v>
      </c>
      <c r="F43" t="s">
        <v>26</v>
      </c>
      <c r="G43" t="s">
        <v>6310</v>
      </c>
    </row>
    <row r="44" spans="1:7">
      <c r="A44" t="s">
        <v>82</v>
      </c>
      <c r="B44" t="s">
        <v>8101</v>
      </c>
      <c r="C44" t="s">
        <v>2154</v>
      </c>
      <c r="D44" t="s">
        <v>4222</v>
      </c>
      <c r="E44" t="s">
        <v>32</v>
      </c>
      <c r="F44" t="s">
        <v>8118</v>
      </c>
      <c r="G44" t="s">
        <v>6311</v>
      </c>
    </row>
    <row r="45" spans="1:7">
      <c r="A45" t="s">
        <v>83</v>
      </c>
      <c r="B45" t="s">
        <v>8109</v>
      </c>
      <c r="C45" t="s">
        <v>2155</v>
      </c>
      <c r="D45" t="s">
        <v>4223</v>
      </c>
      <c r="E45" t="s">
        <v>8106</v>
      </c>
      <c r="F45" t="s">
        <v>33</v>
      </c>
      <c r="G45" t="s">
        <v>6312</v>
      </c>
    </row>
    <row r="46" spans="1:7">
      <c r="A46" t="s">
        <v>84</v>
      </c>
      <c r="B46" t="s">
        <v>8150</v>
      </c>
      <c r="C46" t="s">
        <v>2156</v>
      </c>
      <c r="D46" t="s">
        <v>8151</v>
      </c>
      <c r="E46" t="s">
        <v>32</v>
      </c>
      <c r="F46" t="s">
        <v>26</v>
      </c>
      <c r="G46" t="s">
        <v>6313</v>
      </c>
    </row>
    <row r="47" spans="1:7">
      <c r="A47" t="s">
        <v>85</v>
      </c>
      <c r="B47" t="s">
        <v>8101</v>
      </c>
      <c r="C47" t="s">
        <v>8152</v>
      </c>
      <c r="D47" t="s">
        <v>4225</v>
      </c>
      <c r="E47" t="s">
        <v>32</v>
      </c>
      <c r="F47" t="s">
        <v>26</v>
      </c>
      <c r="G47" t="s">
        <v>6314</v>
      </c>
    </row>
    <row r="48" spans="1:7">
      <c r="A48" t="s">
        <v>86</v>
      </c>
      <c r="B48" t="s">
        <v>8144</v>
      </c>
      <c r="C48" t="s">
        <v>2158</v>
      </c>
      <c r="D48" t="s">
        <v>8153</v>
      </c>
      <c r="E48" t="s">
        <v>32</v>
      </c>
      <c r="F48" t="s">
        <v>33</v>
      </c>
      <c r="G48" t="s">
        <v>6315</v>
      </c>
    </row>
    <row r="49" spans="1:7">
      <c r="A49" t="s">
        <v>8154</v>
      </c>
      <c r="B49" t="s">
        <v>29</v>
      </c>
      <c r="C49" t="s">
        <v>2159</v>
      </c>
      <c r="D49" t="s">
        <v>4227</v>
      </c>
      <c r="E49" t="s">
        <v>8114</v>
      </c>
      <c r="F49" t="s">
        <v>33</v>
      </c>
      <c r="G49" t="s">
        <v>6316</v>
      </c>
    </row>
    <row r="50" spans="1:7">
      <c r="A50" t="s">
        <v>8155</v>
      </c>
      <c r="B50" t="s">
        <v>8150</v>
      </c>
      <c r="C50" t="s">
        <v>2160</v>
      </c>
      <c r="D50" t="s">
        <v>4228</v>
      </c>
      <c r="E50" t="s">
        <v>32</v>
      </c>
      <c r="F50" t="s">
        <v>26</v>
      </c>
      <c r="G50" t="s">
        <v>6317</v>
      </c>
    </row>
    <row r="51" spans="1:7">
      <c r="A51" t="s">
        <v>89</v>
      </c>
      <c r="B51" t="s">
        <v>8150</v>
      </c>
      <c r="C51" t="s">
        <v>2161</v>
      </c>
      <c r="D51" t="s">
        <v>8156</v>
      </c>
      <c r="E51" t="s">
        <v>32</v>
      </c>
      <c r="F51" t="s">
        <v>26</v>
      </c>
      <c r="G51" t="s">
        <v>6318</v>
      </c>
    </row>
    <row r="52" spans="1:7">
      <c r="A52" t="s">
        <v>90</v>
      </c>
      <c r="B52" t="s">
        <v>29</v>
      </c>
      <c r="C52" t="s">
        <v>2162</v>
      </c>
      <c r="D52" t="s">
        <v>8157</v>
      </c>
      <c r="E52" t="s">
        <v>8102</v>
      </c>
      <c r="F52" t="s">
        <v>33</v>
      </c>
      <c r="G52" t="s">
        <v>6319</v>
      </c>
    </row>
    <row r="53" spans="1:7">
      <c r="A53" t="s">
        <v>91</v>
      </c>
      <c r="B53" t="s">
        <v>8150</v>
      </c>
      <c r="C53" t="s">
        <v>8158</v>
      </c>
      <c r="D53" t="s">
        <v>4231</v>
      </c>
      <c r="E53" t="s">
        <v>32</v>
      </c>
      <c r="F53" t="s">
        <v>26</v>
      </c>
      <c r="G53" t="s">
        <v>6320</v>
      </c>
    </row>
    <row r="54" spans="1:7">
      <c r="A54" t="s">
        <v>92</v>
      </c>
      <c r="B54" t="s">
        <v>8144</v>
      </c>
      <c r="C54" t="s">
        <v>2164</v>
      </c>
      <c r="D54" t="s">
        <v>4232</v>
      </c>
      <c r="E54" t="s">
        <v>8124</v>
      </c>
      <c r="F54" t="s">
        <v>26</v>
      </c>
      <c r="G54" t="s">
        <v>6321</v>
      </c>
    </row>
    <row r="55" spans="1:7">
      <c r="A55" t="s">
        <v>93</v>
      </c>
      <c r="B55" t="s">
        <v>29</v>
      </c>
      <c r="C55" t="s">
        <v>2165</v>
      </c>
      <c r="D55" t="s">
        <v>8159</v>
      </c>
      <c r="E55" t="s">
        <v>32</v>
      </c>
      <c r="F55" t="s">
        <v>26</v>
      </c>
      <c r="G55" t="s">
        <v>6322</v>
      </c>
    </row>
    <row r="56" spans="1:7">
      <c r="A56" t="s">
        <v>94</v>
      </c>
      <c r="B56" t="s">
        <v>8109</v>
      </c>
      <c r="C56" t="s">
        <v>2166</v>
      </c>
      <c r="D56" t="s">
        <v>4234</v>
      </c>
      <c r="E56" t="s">
        <v>32</v>
      </c>
      <c r="F56" t="s">
        <v>8108</v>
      </c>
      <c r="G56" t="s">
        <v>6323</v>
      </c>
    </row>
    <row r="57" spans="1:7">
      <c r="A57" t="s">
        <v>8160</v>
      </c>
      <c r="B57" t="s">
        <v>29</v>
      </c>
      <c r="C57" t="s">
        <v>2167</v>
      </c>
      <c r="D57" t="s">
        <v>8161</v>
      </c>
      <c r="E57" t="s">
        <v>32</v>
      </c>
      <c r="F57" t="s">
        <v>33</v>
      </c>
      <c r="G57" t="s">
        <v>6324</v>
      </c>
    </row>
    <row r="58" spans="1:7">
      <c r="A58" t="s">
        <v>96</v>
      </c>
      <c r="B58" t="s">
        <v>8101</v>
      </c>
      <c r="C58" t="s">
        <v>2168</v>
      </c>
      <c r="D58" t="s">
        <v>4236</v>
      </c>
      <c r="E58" t="s">
        <v>8106</v>
      </c>
      <c r="F58" t="s">
        <v>33</v>
      </c>
      <c r="G58" t="s">
        <v>6325</v>
      </c>
    </row>
    <row r="59" spans="1:7">
      <c r="A59" t="s">
        <v>97</v>
      </c>
      <c r="B59" t="s">
        <v>29</v>
      </c>
      <c r="C59" t="s">
        <v>2169</v>
      </c>
      <c r="D59" t="s">
        <v>8162</v>
      </c>
      <c r="E59" t="s">
        <v>32</v>
      </c>
      <c r="F59" t="s">
        <v>26</v>
      </c>
      <c r="G59" t="s">
        <v>6326</v>
      </c>
    </row>
    <row r="60" spans="1:7">
      <c r="A60" t="s">
        <v>8163</v>
      </c>
      <c r="B60" t="s">
        <v>29</v>
      </c>
      <c r="C60" t="s">
        <v>2170</v>
      </c>
      <c r="D60" t="s">
        <v>8164</v>
      </c>
      <c r="E60" t="s">
        <v>32</v>
      </c>
      <c r="F60" t="s">
        <v>26</v>
      </c>
      <c r="G60" t="s">
        <v>6327</v>
      </c>
    </row>
    <row r="61" spans="1:7">
      <c r="A61" t="s">
        <v>99</v>
      </c>
      <c r="B61" t="s">
        <v>8150</v>
      </c>
      <c r="C61" t="s">
        <v>8165</v>
      </c>
      <c r="D61" t="s">
        <v>4239</v>
      </c>
      <c r="E61" t="s">
        <v>32</v>
      </c>
      <c r="F61" t="s">
        <v>26</v>
      </c>
      <c r="G61" t="s">
        <v>6328</v>
      </c>
    </row>
    <row r="62" spans="1:7">
      <c r="A62" t="s">
        <v>100</v>
      </c>
      <c r="B62" t="s">
        <v>29</v>
      </c>
      <c r="C62" t="s">
        <v>8166</v>
      </c>
      <c r="D62" t="s">
        <v>4240</v>
      </c>
      <c r="E62" t="s">
        <v>32</v>
      </c>
      <c r="F62" t="s">
        <v>8108</v>
      </c>
      <c r="G62" t="s">
        <v>6329</v>
      </c>
    </row>
    <row r="63" spans="1:7">
      <c r="A63" t="s">
        <v>101</v>
      </c>
      <c r="B63" t="s">
        <v>29</v>
      </c>
      <c r="C63" t="s">
        <v>8167</v>
      </c>
      <c r="D63" t="s">
        <v>4241</v>
      </c>
      <c r="E63" t="s">
        <v>8102</v>
      </c>
      <c r="F63" t="s">
        <v>33</v>
      </c>
      <c r="G63" t="s">
        <v>6330</v>
      </c>
    </row>
    <row r="64" spans="1:7">
      <c r="A64" t="s">
        <v>102</v>
      </c>
      <c r="B64" t="s">
        <v>29</v>
      </c>
      <c r="C64" t="s">
        <v>8168</v>
      </c>
      <c r="D64" t="s">
        <v>8169</v>
      </c>
      <c r="E64" t="s">
        <v>32</v>
      </c>
      <c r="F64" t="s">
        <v>26</v>
      </c>
      <c r="G64" t="s">
        <v>6331</v>
      </c>
    </row>
    <row r="65" spans="1:7">
      <c r="A65" t="s">
        <v>8170</v>
      </c>
      <c r="B65" t="s">
        <v>29</v>
      </c>
      <c r="C65" t="s">
        <v>8171</v>
      </c>
      <c r="D65" t="s">
        <v>4243</v>
      </c>
      <c r="E65" t="s">
        <v>32</v>
      </c>
      <c r="F65" t="s">
        <v>26</v>
      </c>
      <c r="G65" t="s">
        <v>6332</v>
      </c>
    </row>
    <row r="66" spans="1:7">
      <c r="A66" t="s">
        <v>104</v>
      </c>
      <c r="B66" t="s">
        <v>8150</v>
      </c>
      <c r="C66" t="s">
        <v>2176</v>
      </c>
      <c r="D66" t="s">
        <v>8172</v>
      </c>
      <c r="E66" t="s">
        <v>32</v>
      </c>
      <c r="F66" t="s">
        <v>33</v>
      </c>
      <c r="G66" t="s">
        <v>6333</v>
      </c>
    </row>
    <row r="67" spans="1:7">
      <c r="A67" t="s">
        <v>105</v>
      </c>
      <c r="B67" t="s">
        <v>29</v>
      </c>
      <c r="C67" t="s">
        <v>8173</v>
      </c>
      <c r="D67" t="s">
        <v>4245</v>
      </c>
      <c r="E67" t="s">
        <v>8102</v>
      </c>
      <c r="F67" t="s">
        <v>33</v>
      </c>
      <c r="G67" t="s">
        <v>6334</v>
      </c>
    </row>
    <row r="68" spans="1:7">
      <c r="A68" t="s">
        <v>106</v>
      </c>
      <c r="B68" t="s">
        <v>8101</v>
      </c>
      <c r="C68" t="s">
        <v>2178</v>
      </c>
      <c r="D68" t="s">
        <v>4246</v>
      </c>
      <c r="E68" t="s">
        <v>32</v>
      </c>
      <c r="F68" t="s">
        <v>33</v>
      </c>
      <c r="G68" t="s">
        <v>6335</v>
      </c>
    </row>
    <row r="69" spans="1:7">
      <c r="A69" t="s">
        <v>107</v>
      </c>
      <c r="B69" t="s">
        <v>29</v>
      </c>
      <c r="C69" t="s">
        <v>8174</v>
      </c>
      <c r="D69" t="s">
        <v>4247</v>
      </c>
      <c r="E69" t="s">
        <v>8131</v>
      </c>
      <c r="F69" t="s">
        <v>33</v>
      </c>
      <c r="G69" t="s">
        <v>6336</v>
      </c>
    </row>
    <row r="70" spans="1:7">
      <c r="A70" t="s">
        <v>8175</v>
      </c>
      <c r="B70" t="s">
        <v>29</v>
      </c>
      <c r="C70" t="s">
        <v>2180</v>
      </c>
      <c r="D70" t="s">
        <v>4248</v>
      </c>
      <c r="E70" t="s">
        <v>8106</v>
      </c>
      <c r="F70" t="s">
        <v>33</v>
      </c>
      <c r="G70" t="s">
        <v>6337</v>
      </c>
    </row>
    <row r="71" spans="1:7">
      <c r="A71" t="s">
        <v>109</v>
      </c>
      <c r="B71" t="s">
        <v>8150</v>
      </c>
      <c r="C71" t="s">
        <v>2181</v>
      </c>
      <c r="D71" t="s">
        <v>4249</v>
      </c>
      <c r="E71" t="s">
        <v>8102</v>
      </c>
      <c r="F71" t="s">
        <v>33</v>
      </c>
      <c r="G71" t="s">
        <v>6338</v>
      </c>
    </row>
    <row r="72" spans="1:7">
      <c r="A72" t="s">
        <v>110</v>
      </c>
      <c r="B72" t="s">
        <v>8109</v>
      </c>
      <c r="C72" t="s">
        <v>2182</v>
      </c>
      <c r="D72" t="s">
        <v>4250</v>
      </c>
      <c r="E72" t="s">
        <v>32</v>
      </c>
      <c r="F72" t="s">
        <v>33</v>
      </c>
      <c r="G72" t="s">
        <v>6339</v>
      </c>
    </row>
    <row r="73" spans="1:7">
      <c r="A73" t="s">
        <v>8176</v>
      </c>
      <c r="B73" t="s">
        <v>8109</v>
      </c>
      <c r="C73" t="s">
        <v>2183</v>
      </c>
      <c r="D73" t="s">
        <v>4251</v>
      </c>
      <c r="E73" t="s">
        <v>32</v>
      </c>
      <c r="F73" t="s">
        <v>26</v>
      </c>
      <c r="G73" t="s">
        <v>6340</v>
      </c>
    </row>
    <row r="74" spans="1:7">
      <c r="A74" t="s">
        <v>112</v>
      </c>
      <c r="B74" t="s">
        <v>8150</v>
      </c>
      <c r="C74" t="s">
        <v>2184</v>
      </c>
      <c r="D74" t="s">
        <v>8177</v>
      </c>
      <c r="E74" t="s">
        <v>32</v>
      </c>
      <c r="F74" t="s">
        <v>26</v>
      </c>
      <c r="G74" t="s">
        <v>6341</v>
      </c>
    </row>
    <row r="75" spans="1:7">
      <c r="A75" t="s">
        <v>113</v>
      </c>
      <c r="B75" t="s">
        <v>29</v>
      </c>
      <c r="C75" t="s">
        <v>8178</v>
      </c>
      <c r="D75" t="s">
        <v>4253</v>
      </c>
      <c r="E75" t="s">
        <v>8102</v>
      </c>
      <c r="F75" t="s">
        <v>26</v>
      </c>
      <c r="G75" t="s">
        <v>6342</v>
      </c>
    </row>
    <row r="76" spans="1:7">
      <c r="A76" t="s">
        <v>114</v>
      </c>
      <c r="B76" t="s">
        <v>8144</v>
      </c>
      <c r="C76" t="s">
        <v>2186</v>
      </c>
      <c r="D76" t="s">
        <v>4254</v>
      </c>
      <c r="E76" t="s">
        <v>32</v>
      </c>
      <c r="F76" t="s">
        <v>8108</v>
      </c>
      <c r="G76" t="s">
        <v>6343</v>
      </c>
    </row>
    <row r="77" spans="1:7">
      <c r="A77" t="s">
        <v>115</v>
      </c>
      <c r="B77" t="s">
        <v>29</v>
      </c>
      <c r="C77" t="s">
        <v>8179</v>
      </c>
      <c r="D77" t="s">
        <v>4255</v>
      </c>
      <c r="E77" t="s">
        <v>32</v>
      </c>
      <c r="F77" t="s">
        <v>8118</v>
      </c>
      <c r="G77" t="s">
        <v>6344</v>
      </c>
    </row>
    <row r="78" spans="1:7">
      <c r="A78" t="s">
        <v>116</v>
      </c>
      <c r="B78" t="s">
        <v>8101</v>
      </c>
      <c r="C78" t="s">
        <v>8180</v>
      </c>
      <c r="D78" t="s">
        <v>4256</v>
      </c>
      <c r="E78" t="s">
        <v>32</v>
      </c>
      <c r="F78" t="s">
        <v>26</v>
      </c>
      <c r="G78" t="s">
        <v>6345</v>
      </c>
    </row>
    <row r="79" spans="1:7">
      <c r="A79" t="s">
        <v>8181</v>
      </c>
      <c r="B79" t="s">
        <v>8144</v>
      </c>
      <c r="C79" t="s">
        <v>2189</v>
      </c>
      <c r="D79" t="s">
        <v>4257</v>
      </c>
      <c r="E79" t="s">
        <v>32</v>
      </c>
      <c r="F79" t="s">
        <v>33</v>
      </c>
      <c r="G79" t="s">
        <v>6346</v>
      </c>
    </row>
    <row r="80" spans="1:7">
      <c r="A80" t="s">
        <v>118</v>
      </c>
      <c r="B80" t="s">
        <v>8109</v>
      </c>
      <c r="C80" t="s">
        <v>2190</v>
      </c>
      <c r="D80" t="s">
        <v>4258</v>
      </c>
      <c r="E80" t="s">
        <v>8131</v>
      </c>
      <c r="F80" t="s">
        <v>33</v>
      </c>
      <c r="G80" t="s">
        <v>6347</v>
      </c>
    </row>
    <row r="81" spans="1:7">
      <c r="A81" t="s">
        <v>8182</v>
      </c>
      <c r="B81" t="s">
        <v>29</v>
      </c>
      <c r="C81" t="s">
        <v>8183</v>
      </c>
      <c r="D81" t="s">
        <v>4259</v>
      </c>
      <c r="E81" t="s">
        <v>32</v>
      </c>
      <c r="F81" t="s">
        <v>26</v>
      </c>
      <c r="G81" t="s">
        <v>6348</v>
      </c>
    </row>
    <row r="82" spans="1:7">
      <c r="A82" t="s">
        <v>120</v>
      </c>
      <c r="B82" t="s">
        <v>29</v>
      </c>
      <c r="C82" t="s">
        <v>8184</v>
      </c>
      <c r="D82" t="s">
        <v>4260</v>
      </c>
      <c r="E82" t="s">
        <v>8124</v>
      </c>
      <c r="F82" t="s">
        <v>26</v>
      </c>
      <c r="G82" t="s">
        <v>6349</v>
      </c>
    </row>
    <row r="83" spans="1:7">
      <c r="A83" t="s">
        <v>121</v>
      </c>
      <c r="B83" t="s">
        <v>29</v>
      </c>
      <c r="C83" t="s">
        <v>8185</v>
      </c>
      <c r="D83" t="s">
        <v>4261</v>
      </c>
      <c r="E83" t="s">
        <v>8114</v>
      </c>
      <c r="F83" t="s">
        <v>26</v>
      </c>
      <c r="G83" t="s">
        <v>6350</v>
      </c>
    </row>
    <row r="84" spans="1:7">
      <c r="A84" t="s">
        <v>122</v>
      </c>
      <c r="B84" t="s">
        <v>8144</v>
      </c>
      <c r="C84" t="s">
        <v>8186</v>
      </c>
      <c r="D84" t="s">
        <v>4262</v>
      </c>
      <c r="E84" t="s">
        <v>32</v>
      </c>
      <c r="F84" t="s">
        <v>26</v>
      </c>
      <c r="G84" t="s">
        <v>6351</v>
      </c>
    </row>
    <row r="85" spans="1:7">
      <c r="A85" t="s">
        <v>8187</v>
      </c>
      <c r="B85" t="s">
        <v>29</v>
      </c>
      <c r="C85" t="s">
        <v>2195</v>
      </c>
      <c r="D85" t="s">
        <v>4263</v>
      </c>
      <c r="E85" t="s">
        <v>32</v>
      </c>
      <c r="F85" t="s">
        <v>33</v>
      </c>
      <c r="G85" t="s">
        <v>6352</v>
      </c>
    </row>
    <row r="86" spans="1:7">
      <c r="A86" t="s">
        <v>8188</v>
      </c>
      <c r="B86" t="s">
        <v>8107</v>
      </c>
      <c r="C86" t="s">
        <v>2196</v>
      </c>
      <c r="D86" t="s">
        <v>4264</v>
      </c>
      <c r="E86" t="s">
        <v>32</v>
      </c>
      <c r="F86" t="s">
        <v>26</v>
      </c>
      <c r="G86" t="s">
        <v>6353</v>
      </c>
    </row>
    <row r="87" spans="1:7">
      <c r="A87" t="s">
        <v>8189</v>
      </c>
      <c r="B87" t="s">
        <v>29</v>
      </c>
      <c r="C87" t="s">
        <v>2197</v>
      </c>
      <c r="D87" t="s">
        <v>4265</v>
      </c>
      <c r="E87" t="s">
        <v>8106</v>
      </c>
      <c r="F87" t="s">
        <v>26</v>
      </c>
      <c r="G87" t="s">
        <v>6354</v>
      </c>
    </row>
    <row r="88" spans="1:7">
      <c r="A88" t="s">
        <v>8190</v>
      </c>
      <c r="B88" t="s">
        <v>29</v>
      </c>
      <c r="C88" t="s">
        <v>2198</v>
      </c>
      <c r="D88" t="s">
        <v>4266</v>
      </c>
      <c r="E88" t="s">
        <v>8131</v>
      </c>
      <c r="F88" t="s">
        <v>33</v>
      </c>
      <c r="G88" t="s">
        <v>6355</v>
      </c>
    </row>
    <row r="89" spans="1:7">
      <c r="A89" t="s">
        <v>127</v>
      </c>
      <c r="B89" t="s">
        <v>29</v>
      </c>
      <c r="C89" t="s">
        <v>8191</v>
      </c>
      <c r="D89" t="s">
        <v>4267</v>
      </c>
      <c r="E89" t="s">
        <v>8102</v>
      </c>
      <c r="F89" t="s">
        <v>33</v>
      </c>
      <c r="G89" t="s">
        <v>6356</v>
      </c>
    </row>
    <row r="90" spans="1:7">
      <c r="A90" t="s">
        <v>8192</v>
      </c>
      <c r="B90" t="s">
        <v>29</v>
      </c>
      <c r="C90" t="s">
        <v>8193</v>
      </c>
      <c r="D90" t="s">
        <v>4268</v>
      </c>
      <c r="E90" t="s">
        <v>32</v>
      </c>
      <c r="F90" t="s">
        <v>33</v>
      </c>
      <c r="G90" t="s">
        <v>6357</v>
      </c>
    </row>
    <row r="91" spans="1:7">
      <c r="A91" t="s">
        <v>129</v>
      </c>
      <c r="B91" t="s">
        <v>29</v>
      </c>
      <c r="C91" t="s">
        <v>2201</v>
      </c>
      <c r="D91" t="s">
        <v>8194</v>
      </c>
      <c r="E91" t="s">
        <v>8131</v>
      </c>
      <c r="F91" t="s">
        <v>26</v>
      </c>
      <c r="G91" t="s">
        <v>6358</v>
      </c>
    </row>
    <row r="92" spans="1:7">
      <c r="A92" t="s">
        <v>8195</v>
      </c>
      <c r="B92" t="s">
        <v>29</v>
      </c>
      <c r="C92" t="s">
        <v>2202</v>
      </c>
      <c r="D92" t="s">
        <v>4270</v>
      </c>
      <c r="E92" t="s">
        <v>8124</v>
      </c>
      <c r="F92" t="s">
        <v>33</v>
      </c>
      <c r="G92" t="s">
        <v>6359</v>
      </c>
    </row>
    <row r="93" spans="1:7">
      <c r="A93" t="s">
        <v>8196</v>
      </c>
      <c r="B93" t="s">
        <v>29</v>
      </c>
      <c r="C93" t="s">
        <v>8197</v>
      </c>
      <c r="D93" t="s">
        <v>4271</v>
      </c>
      <c r="E93" t="s">
        <v>32</v>
      </c>
      <c r="F93" t="s">
        <v>26</v>
      </c>
      <c r="G93" t="s">
        <v>6360</v>
      </c>
    </row>
    <row r="94" spans="1:7">
      <c r="A94" t="s">
        <v>8198</v>
      </c>
      <c r="B94" t="s">
        <v>29</v>
      </c>
      <c r="C94" t="s">
        <v>8199</v>
      </c>
      <c r="D94" t="s">
        <v>4272</v>
      </c>
      <c r="E94" t="s">
        <v>32</v>
      </c>
      <c r="F94" t="s">
        <v>33</v>
      </c>
      <c r="G94" t="s">
        <v>6361</v>
      </c>
    </row>
    <row r="95" spans="1:7">
      <c r="A95" t="s">
        <v>133</v>
      </c>
      <c r="B95" t="s">
        <v>29</v>
      </c>
      <c r="C95" t="s">
        <v>8200</v>
      </c>
      <c r="D95" t="s">
        <v>4273</v>
      </c>
      <c r="E95" t="s">
        <v>8106</v>
      </c>
      <c r="F95" t="s">
        <v>26</v>
      </c>
      <c r="G95" t="s">
        <v>6362</v>
      </c>
    </row>
    <row r="96" spans="1:7">
      <c r="A96" t="s">
        <v>8201</v>
      </c>
      <c r="B96" t="s">
        <v>29</v>
      </c>
      <c r="C96" t="s">
        <v>8202</v>
      </c>
      <c r="D96" t="s">
        <v>4274</v>
      </c>
      <c r="E96" t="s">
        <v>32</v>
      </c>
      <c r="F96" t="s">
        <v>26</v>
      </c>
      <c r="G96" t="s">
        <v>6363</v>
      </c>
    </row>
    <row r="97" spans="1:7">
      <c r="A97" t="s">
        <v>135</v>
      </c>
      <c r="B97" t="s">
        <v>29</v>
      </c>
      <c r="C97" t="s">
        <v>2207</v>
      </c>
      <c r="D97" t="s">
        <v>8203</v>
      </c>
      <c r="E97" t="s">
        <v>32</v>
      </c>
      <c r="F97" t="s">
        <v>8108</v>
      </c>
      <c r="G97" t="s">
        <v>6364</v>
      </c>
    </row>
    <row r="98" spans="1:7">
      <c r="A98" t="s">
        <v>8204</v>
      </c>
      <c r="B98" t="s">
        <v>29</v>
      </c>
      <c r="C98" t="s">
        <v>2208</v>
      </c>
      <c r="D98" t="s">
        <v>8205</v>
      </c>
      <c r="E98" t="s">
        <v>32</v>
      </c>
      <c r="F98" t="s">
        <v>26</v>
      </c>
      <c r="G98" t="s">
        <v>6365</v>
      </c>
    </row>
    <row r="99" spans="1:7">
      <c r="A99" t="s">
        <v>137</v>
      </c>
      <c r="B99" t="s">
        <v>29</v>
      </c>
      <c r="C99" t="s">
        <v>8206</v>
      </c>
      <c r="D99" t="s">
        <v>4277</v>
      </c>
      <c r="E99" t="s">
        <v>8102</v>
      </c>
      <c r="F99" t="s">
        <v>26</v>
      </c>
      <c r="G99" t="s">
        <v>6366</v>
      </c>
    </row>
    <row r="100" spans="1:7">
      <c r="A100" t="s">
        <v>8207</v>
      </c>
      <c r="B100" t="s">
        <v>8101</v>
      </c>
      <c r="C100" t="s">
        <v>2210</v>
      </c>
      <c r="D100" t="s">
        <v>4278</v>
      </c>
      <c r="E100" t="s">
        <v>32</v>
      </c>
      <c r="F100" t="s">
        <v>33</v>
      </c>
      <c r="G100" t="s">
        <v>6367</v>
      </c>
    </row>
    <row r="101" spans="1:7">
      <c r="A101" t="s">
        <v>139</v>
      </c>
      <c r="B101" t="s">
        <v>29</v>
      </c>
      <c r="C101" t="s">
        <v>2211</v>
      </c>
      <c r="D101" t="s">
        <v>4279</v>
      </c>
      <c r="E101" t="s">
        <v>8102</v>
      </c>
      <c r="F101" t="s">
        <v>8118</v>
      </c>
      <c r="G101" t="s">
        <v>6368</v>
      </c>
    </row>
    <row r="102" spans="1:7">
      <c r="A102" t="s">
        <v>140</v>
      </c>
      <c r="B102" t="s">
        <v>29</v>
      </c>
      <c r="C102" t="s">
        <v>2212</v>
      </c>
      <c r="D102" t="s">
        <v>8208</v>
      </c>
      <c r="E102" t="s">
        <v>8131</v>
      </c>
      <c r="F102" t="s">
        <v>26</v>
      </c>
      <c r="G102" t="s">
        <v>6369</v>
      </c>
    </row>
    <row r="103" spans="1:7">
      <c r="A103" t="s">
        <v>141</v>
      </c>
      <c r="B103" t="s">
        <v>29</v>
      </c>
      <c r="C103" t="s">
        <v>8209</v>
      </c>
      <c r="D103" t="s">
        <v>8210</v>
      </c>
      <c r="E103" t="s">
        <v>32</v>
      </c>
      <c r="F103" t="s">
        <v>26</v>
      </c>
      <c r="G103" t="s">
        <v>6370</v>
      </c>
    </row>
    <row r="104" spans="1:7">
      <c r="A104" t="s">
        <v>142</v>
      </c>
      <c r="B104" t="s">
        <v>8107</v>
      </c>
      <c r="C104" t="s">
        <v>2214</v>
      </c>
      <c r="D104" t="s">
        <v>4282</v>
      </c>
      <c r="E104" t="s">
        <v>32</v>
      </c>
      <c r="F104" t="s">
        <v>33</v>
      </c>
      <c r="G104" t="s">
        <v>6371</v>
      </c>
    </row>
    <row r="105" spans="1:7">
      <c r="A105" t="s">
        <v>8211</v>
      </c>
      <c r="B105" t="s">
        <v>8144</v>
      </c>
      <c r="C105" t="s">
        <v>2215</v>
      </c>
      <c r="D105" t="s">
        <v>4283</v>
      </c>
      <c r="E105" t="s">
        <v>32</v>
      </c>
      <c r="F105" t="s">
        <v>33</v>
      </c>
      <c r="G105" t="s">
        <v>6372</v>
      </c>
    </row>
    <row r="106" spans="1:7">
      <c r="A106" t="s">
        <v>8212</v>
      </c>
      <c r="B106" t="s">
        <v>29</v>
      </c>
      <c r="C106" t="s">
        <v>8213</v>
      </c>
      <c r="D106" t="s">
        <v>4284</v>
      </c>
      <c r="E106" t="s">
        <v>32</v>
      </c>
      <c r="F106" t="s">
        <v>26</v>
      </c>
      <c r="G106" t="s">
        <v>6373</v>
      </c>
    </row>
    <row r="107" spans="1:7">
      <c r="A107" t="s">
        <v>145</v>
      </c>
      <c r="B107" t="s">
        <v>29</v>
      </c>
      <c r="C107" t="s">
        <v>2217</v>
      </c>
      <c r="D107" t="s">
        <v>8214</v>
      </c>
      <c r="E107" t="s">
        <v>32</v>
      </c>
      <c r="F107" t="s">
        <v>33</v>
      </c>
      <c r="G107" t="s">
        <v>6374</v>
      </c>
    </row>
    <row r="108" spans="1:7">
      <c r="A108" t="s">
        <v>8215</v>
      </c>
      <c r="B108" t="s">
        <v>29</v>
      </c>
      <c r="C108" t="s">
        <v>2218</v>
      </c>
      <c r="D108" t="s">
        <v>4286</v>
      </c>
      <c r="E108" t="s">
        <v>32</v>
      </c>
      <c r="F108" t="s">
        <v>8108</v>
      </c>
      <c r="G108" t="s">
        <v>6375</v>
      </c>
    </row>
    <row r="109" spans="1:7">
      <c r="A109" t="s">
        <v>8216</v>
      </c>
      <c r="B109" t="s">
        <v>29</v>
      </c>
      <c r="C109" t="s">
        <v>8217</v>
      </c>
      <c r="D109" t="s">
        <v>4287</v>
      </c>
      <c r="E109" t="s">
        <v>32</v>
      </c>
      <c r="F109" t="s">
        <v>33</v>
      </c>
      <c r="G109" t="s">
        <v>6376</v>
      </c>
    </row>
    <row r="110" spans="1:7">
      <c r="A110" t="s">
        <v>148</v>
      </c>
      <c r="B110" t="s">
        <v>29</v>
      </c>
      <c r="C110" t="s">
        <v>2220</v>
      </c>
      <c r="D110" t="s">
        <v>8218</v>
      </c>
      <c r="E110" t="s">
        <v>32</v>
      </c>
      <c r="F110" t="s">
        <v>33</v>
      </c>
      <c r="G110" t="s">
        <v>6377</v>
      </c>
    </row>
    <row r="111" spans="1:7">
      <c r="A111" t="s">
        <v>8219</v>
      </c>
      <c r="B111" t="s">
        <v>8109</v>
      </c>
      <c r="C111" t="s">
        <v>2221</v>
      </c>
      <c r="D111" t="s">
        <v>4289</v>
      </c>
      <c r="E111" t="s">
        <v>32</v>
      </c>
      <c r="F111" t="s">
        <v>26</v>
      </c>
      <c r="G111" t="s">
        <v>6378</v>
      </c>
    </row>
    <row r="112" spans="1:7">
      <c r="A112" t="s">
        <v>150</v>
      </c>
      <c r="B112" t="s">
        <v>29</v>
      </c>
      <c r="C112" t="s">
        <v>8220</v>
      </c>
      <c r="D112" t="s">
        <v>4290</v>
      </c>
      <c r="E112" t="s">
        <v>8102</v>
      </c>
      <c r="F112" t="s">
        <v>26</v>
      </c>
      <c r="G112" t="s">
        <v>6379</v>
      </c>
    </row>
    <row r="113" spans="1:7">
      <c r="A113" t="s">
        <v>151</v>
      </c>
      <c r="B113" t="s">
        <v>29</v>
      </c>
      <c r="C113" t="s">
        <v>2223</v>
      </c>
      <c r="D113" t="s">
        <v>4291</v>
      </c>
      <c r="E113" t="s">
        <v>8102</v>
      </c>
      <c r="F113" t="s">
        <v>8108</v>
      </c>
      <c r="G113" t="s">
        <v>6380</v>
      </c>
    </row>
    <row r="114" spans="1:7">
      <c r="A114" t="s">
        <v>152</v>
      </c>
      <c r="B114" t="s">
        <v>8109</v>
      </c>
      <c r="C114" t="s">
        <v>2224</v>
      </c>
      <c r="D114" t="s">
        <v>4292</v>
      </c>
      <c r="E114" t="s">
        <v>8106</v>
      </c>
      <c r="F114" t="s">
        <v>26</v>
      </c>
      <c r="G114" t="s">
        <v>6381</v>
      </c>
    </row>
    <row r="115" spans="1:7">
      <c r="A115" t="s">
        <v>153</v>
      </c>
      <c r="B115" t="s">
        <v>29</v>
      </c>
      <c r="C115" t="s">
        <v>8221</v>
      </c>
      <c r="D115" t="s">
        <v>4293</v>
      </c>
      <c r="E115" t="s">
        <v>32</v>
      </c>
      <c r="F115" t="s">
        <v>26</v>
      </c>
      <c r="G115" t="s">
        <v>6382</v>
      </c>
    </row>
    <row r="116" spans="1:7">
      <c r="A116" t="s">
        <v>154</v>
      </c>
      <c r="B116" t="s">
        <v>29</v>
      </c>
      <c r="C116" t="s">
        <v>8222</v>
      </c>
      <c r="D116" t="s">
        <v>4294</v>
      </c>
      <c r="E116" t="s">
        <v>32</v>
      </c>
      <c r="F116" t="s">
        <v>26</v>
      </c>
      <c r="G116" t="s">
        <v>6383</v>
      </c>
    </row>
    <row r="117" spans="1:7">
      <c r="A117" t="s">
        <v>155</v>
      </c>
      <c r="B117" t="s">
        <v>29</v>
      </c>
      <c r="C117" t="s">
        <v>8223</v>
      </c>
      <c r="D117" t="s">
        <v>4295</v>
      </c>
      <c r="E117" t="s">
        <v>8131</v>
      </c>
      <c r="F117" t="s">
        <v>26</v>
      </c>
      <c r="G117" t="s">
        <v>6384</v>
      </c>
    </row>
    <row r="118" spans="1:7">
      <c r="A118" t="s">
        <v>8224</v>
      </c>
      <c r="B118" t="s">
        <v>29</v>
      </c>
      <c r="C118" t="s">
        <v>2228</v>
      </c>
      <c r="D118" t="s">
        <v>4296</v>
      </c>
      <c r="E118" t="s">
        <v>8102</v>
      </c>
      <c r="F118" t="s">
        <v>33</v>
      </c>
      <c r="G118" t="s">
        <v>6385</v>
      </c>
    </row>
    <row r="119" spans="1:7">
      <c r="A119" t="s">
        <v>157</v>
      </c>
      <c r="B119" t="s">
        <v>29</v>
      </c>
      <c r="C119" t="s">
        <v>8225</v>
      </c>
      <c r="D119" t="s">
        <v>4297</v>
      </c>
      <c r="E119" t="s">
        <v>8124</v>
      </c>
      <c r="F119" t="s">
        <v>26</v>
      </c>
      <c r="G119" t="s">
        <v>6386</v>
      </c>
    </row>
    <row r="120" spans="1:7">
      <c r="A120" t="s">
        <v>158</v>
      </c>
      <c r="B120" t="s">
        <v>8144</v>
      </c>
      <c r="C120" t="s">
        <v>2230</v>
      </c>
      <c r="D120" t="s">
        <v>4298</v>
      </c>
      <c r="E120" t="s">
        <v>32</v>
      </c>
      <c r="F120" t="s">
        <v>26</v>
      </c>
      <c r="G120" t="s">
        <v>6387</v>
      </c>
    </row>
    <row r="121" spans="1:7">
      <c r="A121" t="s">
        <v>159</v>
      </c>
      <c r="B121" t="s">
        <v>29</v>
      </c>
      <c r="C121" t="s">
        <v>2231</v>
      </c>
      <c r="D121" t="s">
        <v>8226</v>
      </c>
      <c r="E121" t="s">
        <v>32</v>
      </c>
      <c r="F121" t="s">
        <v>8108</v>
      </c>
      <c r="G121" t="s">
        <v>6388</v>
      </c>
    </row>
    <row r="122" spans="1:7">
      <c r="A122" t="s">
        <v>160</v>
      </c>
      <c r="B122" t="s">
        <v>29</v>
      </c>
      <c r="C122" t="s">
        <v>2232</v>
      </c>
      <c r="D122" t="s">
        <v>8227</v>
      </c>
      <c r="E122" t="s">
        <v>32</v>
      </c>
      <c r="F122" t="s">
        <v>26</v>
      </c>
      <c r="G122" t="s">
        <v>6389</v>
      </c>
    </row>
    <row r="123" spans="1:7">
      <c r="A123" t="s">
        <v>161</v>
      </c>
      <c r="B123" t="s">
        <v>29</v>
      </c>
      <c r="C123" t="s">
        <v>2233</v>
      </c>
      <c r="D123" t="s">
        <v>8228</v>
      </c>
      <c r="E123" t="s">
        <v>8106</v>
      </c>
      <c r="F123" t="s">
        <v>26</v>
      </c>
      <c r="G123" t="s">
        <v>6390</v>
      </c>
    </row>
    <row r="124" spans="1:7">
      <c r="A124" t="s">
        <v>8229</v>
      </c>
      <c r="B124" t="s">
        <v>29</v>
      </c>
      <c r="C124" t="s">
        <v>8230</v>
      </c>
      <c r="D124" t="s">
        <v>4302</v>
      </c>
      <c r="E124" t="s">
        <v>32</v>
      </c>
      <c r="F124" t="s">
        <v>26</v>
      </c>
      <c r="G124" t="s">
        <v>6391</v>
      </c>
    </row>
    <row r="125" spans="1:7">
      <c r="A125" t="s">
        <v>8231</v>
      </c>
      <c r="B125" t="s">
        <v>29</v>
      </c>
      <c r="C125" t="s">
        <v>8232</v>
      </c>
      <c r="D125" t="s">
        <v>4303</v>
      </c>
      <c r="E125" t="s">
        <v>32</v>
      </c>
      <c r="F125" t="s">
        <v>33</v>
      </c>
      <c r="G125" t="s">
        <v>6392</v>
      </c>
    </row>
    <row r="126" spans="1:7">
      <c r="A126" t="s">
        <v>164</v>
      </c>
      <c r="B126" t="s">
        <v>29</v>
      </c>
      <c r="C126" t="s">
        <v>2236</v>
      </c>
      <c r="D126" t="s">
        <v>4304</v>
      </c>
      <c r="E126" t="s">
        <v>8124</v>
      </c>
      <c r="F126" t="s">
        <v>26</v>
      </c>
      <c r="G126" t="s">
        <v>6393</v>
      </c>
    </row>
    <row r="127" spans="1:7">
      <c r="A127" t="s">
        <v>8233</v>
      </c>
      <c r="B127" t="s">
        <v>29</v>
      </c>
      <c r="C127" t="s">
        <v>2237</v>
      </c>
      <c r="D127" t="s">
        <v>8234</v>
      </c>
      <c r="E127" t="s">
        <v>32</v>
      </c>
      <c r="F127" t="s">
        <v>33</v>
      </c>
      <c r="G127" t="s">
        <v>6394</v>
      </c>
    </row>
    <row r="128" spans="1:7">
      <c r="A128" t="s">
        <v>166</v>
      </c>
      <c r="B128" t="s">
        <v>29</v>
      </c>
      <c r="C128" t="s">
        <v>8235</v>
      </c>
      <c r="D128" t="s">
        <v>4306</v>
      </c>
      <c r="E128" t="s">
        <v>32</v>
      </c>
      <c r="F128" t="s">
        <v>8108</v>
      </c>
      <c r="G128" t="s">
        <v>6395</v>
      </c>
    </row>
    <row r="129" spans="1:7">
      <c r="A129" t="s">
        <v>167</v>
      </c>
      <c r="B129" t="s">
        <v>29</v>
      </c>
      <c r="C129" t="s">
        <v>8236</v>
      </c>
      <c r="D129" t="s">
        <v>8237</v>
      </c>
      <c r="E129" t="s">
        <v>32</v>
      </c>
      <c r="F129" t="s">
        <v>26</v>
      </c>
      <c r="G129" t="s">
        <v>6396</v>
      </c>
    </row>
    <row r="130" spans="1:7">
      <c r="A130" t="s">
        <v>8238</v>
      </c>
      <c r="B130" t="s">
        <v>29</v>
      </c>
      <c r="C130" t="s">
        <v>2240</v>
      </c>
      <c r="D130" t="s">
        <v>4308</v>
      </c>
      <c r="E130" t="s">
        <v>8114</v>
      </c>
      <c r="F130" t="s">
        <v>26</v>
      </c>
      <c r="G130" t="s">
        <v>6397</v>
      </c>
    </row>
    <row r="131" spans="1:7">
      <c r="A131" t="s">
        <v>169</v>
      </c>
      <c r="B131" t="s">
        <v>8144</v>
      </c>
      <c r="C131" t="s">
        <v>2241</v>
      </c>
      <c r="D131" t="s">
        <v>4309</v>
      </c>
      <c r="E131" t="s">
        <v>8124</v>
      </c>
      <c r="F131" t="s">
        <v>26</v>
      </c>
      <c r="G131" t="s">
        <v>6398</v>
      </c>
    </row>
    <row r="132" spans="1:7">
      <c r="A132" t="s">
        <v>8239</v>
      </c>
      <c r="B132" t="s">
        <v>29</v>
      </c>
      <c r="C132" t="s">
        <v>2242</v>
      </c>
      <c r="D132" t="s">
        <v>4310</v>
      </c>
      <c r="E132" t="s">
        <v>8106</v>
      </c>
      <c r="F132" t="s">
        <v>33</v>
      </c>
      <c r="G132" t="s">
        <v>6399</v>
      </c>
    </row>
    <row r="133" spans="1:7">
      <c r="A133" t="s">
        <v>171</v>
      </c>
      <c r="B133" t="s">
        <v>29</v>
      </c>
      <c r="C133" t="s">
        <v>2243</v>
      </c>
      <c r="D133" t="s">
        <v>8240</v>
      </c>
      <c r="E133" t="s">
        <v>32</v>
      </c>
      <c r="F133" t="s">
        <v>26</v>
      </c>
      <c r="G133" t="s">
        <v>6400</v>
      </c>
    </row>
    <row r="134" spans="1:7">
      <c r="A134" t="s">
        <v>8241</v>
      </c>
      <c r="B134" t="s">
        <v>8107</v>
      </c>
      <c r="C134" t="s">
        <v>2244</v>
      </c>
      <c r="D134" t="s">
        <v>4312</v>
      </c>
      <c r="E134" t="s">
        <v>32</v>
      </c>
      <c r="F134" t="s">
        <v>26</v>
      </c>
      <c r="G134" t="s">
        <v>6401</v>
      </c>
    </row>
    <row r="135" spans="1:7">
      <c r="A135" t="s">
        <v>173</v>
      </c>
      <c r="B135" t="s">
        <v>8109</v>
      </c>
      <c r="C135" t="s">
        <v>2245</v>
      </c>
      <c r="D135" t="s">
        <v>4313</v>
      </c>
      <c r="E135" t="s">
        <v>8124</v>
      </c>
      <c r="F135" t="s">
        <v>26</v>
      </c>
      <c r="G135" t="s">
        <v>6402</v>
      </c>
    </row>
    <row r="136" spans="1:7">
      <c r="A136" t="s">
        <v>8242</v>
      </c>
      <c r="B136" t="s">
        <v>29</v>
      </c>
      <c r="C136" t="s">
        <v>2246</v>
      </c>
      <c r="D136" t="s">
        <v>8243</v>
      </c>
      <c r="E136" t="s">
        <v>32</v>
      </c>
      <c r="F136" t="s">
        <v>33</v>
      </c>
      <c r="G136" t="s">
        <v>6403</v>
      </c>
    </row>
    <row r="137" spans="1:7">
      <c r="A137" t="s">
        <v>175</v>
      </c>
      <c r="B137" t="s">
        <v>29</v>
      </c>
      <c r="C137" t="s">
        <v>8244</v>
      </c>
      <c r="D137" t="s">
        <v>4315</v>
      </c>
      <c r="E137" t="s">
        <v>8114</v>
      </c>
      <c r="F137" t="s">
        <v>26</v>
      </c>
      <c r="G137" t="s">
        <v>6404</v>
      </c>
    </row>
    <row r="138" spans="1:7">
      <c r="A138" t="s">
        <v>176</v>
      </c>
      <c r="B138" t="s">
        <v>8150</v>
      </c>
      <c r="C138" t="s">
        <v>2248</v>
      </c>
      <c r="D138" t="s">
        <v>4316</v>
      </c>
      <c r="E138" t="s">
        <v>8131</v>
      </c>
      <c r="F138" t="s">
        <v>33</v>
      </c>
      <c r="G138" t="s">
        <v>6405</v>
      </c>
    </row>
    <row r="139" spans="1:7">
      <c r="A139" t="s">
        <v>8245</v>
      </c>
      <c r="B139" t="s">
        <v>8101</v>
      </c>
      <c r="C139" t="s">
        <v>2249</v>
      </c>
      <c r="D139" t="s">
        <v>4317</v>
      </c>
      <c r="E139" t="s">
        <v>32</v>
      </c>
      <c r="F139" t="s">
        <v>26</v>
      </c>
      <c r="G139" t="s">
        <v>6406</v>
      </c>
    </row>
    <row r="140" spans="1:7">
      <c r="A140" t="s">
        <v>178</v>
      </c>
      <c r="B140" t="s">
        <v>8150</v>
      </c>
      <c r="C140" t="s">
        <v>8246</v>
      </c>
      <c r="D140" t="s">
        <v>4318</v>
      </c>
      <c r="E140" t="s">
        <v>32</v>
      </c>
      <c r="F140" t="s">
        <v>26</v>
      </c>
      <c r="G140" t="s">
        <v>6392</v>
      </c>
    </row>
    <row r="141" spans="1:7">
      <c r="A141" t="s">
        <v>179</v>
      </c>
      <c r="B141" t="s">
        <v>29</v>
      </c>
      <c r="C141" t="s">
        <v>2251</v>
      </c>
      <c r="D141" t="s">
        <v>8247</v>
      </c>
      <c r="E141" t="s">
        <v>8102</v>
      </c>
      <c r="F141" t="s">
        <v>26</v>
      </c>
      <c r="G141" t="s">
        <v>6407</v>
      </c>
    </row>
    <row r="142" spans="1:7">
      <c r="A142" t="s">
        <v>180</v>
      </c>
      <c r="B142" t="s">
        <v>8144</v>
      </c>
      <c r="C142" t="s">
        <v>2252</v>
      </c>
      <c r="D142" t="s">
        <v>4320</v>
      </c>
      <c r="E142" t="s">
        <v>32</v>
      </c>
      <c r="F142" t="s">
        <v>8108</v>
      </c>
      <c r="G142" t="s">
        <v>6408</v>
      </c>
    </row>
    <row r="143" spans="1:7">
      <c r="A143" t="s">
        <v>181</v>
      </c>
      <c r="B143" t="s">
        <v>8150</v>
      </c>
      <c r="C143" t="s">
        <v>2253</v>
      </c>
      <c r="D143" t="s">
        <v>8248</v>
      </c>
      <c r="E143" t="s">
        <v>32</v>
      </c>
      <c r="F143" t="s">
        <v>33</v>
      </c>
      <c r="G143" t="s">
        <v>6409</v>
      </c>
    </row>
    <row r="144" spans="1:7">
      <c r="A144" t="s">
        <v>182</v>
      </c>
      <c r="B144" t="s">
        <v>8150</v>
      </c>
      <c r="C144" t="s">
        <v>2254</v>
      </c>
      <c r="D144" t="s">
        <v>8249</v>
      </c>
      <c r="E144" t="s">
        <v>32</v>
      </c>
      <c r="F144" t="s">
        <v>26</v>
      </c>
      <c r="G144" t="s">
        <v>6410</v>
      </c>
    </row>
    <row r="145" spans="1:7">
      <c r="A145" t="s">
        <v>183</v>
      </c>
      <c r="B145" t="s">
        <v>29</v>
      </c>
      <c r="C145" t="s">
        <v>8250</v>
      </c>
      <c r="D145" t="s">
        <v>4323</v>
      </c>
      <c r="E145" t="s">
        <v>32</v>
      </c>
      <c r="F145" t="s">
        <v>26</v>
      </c>
      <c r="G145" t="s">
        <v>6411</v>
      </c>
    </row>
    <row r="146" spans="1:7">
      <c r="A146" t="s">
        <v>184</v>
      </c>
      <c r="B146" t="s">
        <v>29</v>
      </c>
      <c r="C146" t="s">
        <v>2256</v>
      </c>
      <c r="D146" t="s">
        <v>8251</v>
      </c>
      <c r="E146" t="s">
        <v>8102</v>
      </c>
      <c r="F146" t="s">
        <v>26</v>
      </c>
      <c r="G146" t="s">
        <v>6412</v>
      </c>
    </row>
    <row r="147" spans="1:7">
      <c r="A147" t="s">
        <v>185</v>
      </c>
      <c r="B147" t="s">
        <v>29</v>
      </c>
      <c r="C147" t="s">
        <v>8252</v>
      </c>
      <c r="D147" t="s">
        <v>8253</v>
      </c>
      <c r="E147" t="s">
        <v>32</v>
      </c>
      <c r="F147" t="s">
        <v>26</v>
      </c>
      <c r="G147" t="s">
        <v>6413</v>
      </c>
    </row>
    <row r="148" spans="1:7">
      <c r="A148" t="s">
        <v>186</v>
      </c>
      <c r="B148" t="s">
        <v>29</v>
      </c>
      <c r="C148" t="s">
        <v>2258</v>
      </c>
      <c r="D148" t="s">
        <v>8254</v>
      </c>
      <c r="E148" t="s">
        <v>8131</v>
      </c>
      <c r="F148" t="s">
        <v>26</v>
      </c>
      <c r="G148" t="s">
        <v>6414</v>
      </c>
    </row>
    <row r="149" spans="1:7">
      <c r="A149" t="s">
        <v>187</v>
      </c>
      <c r="B149" t="s">
        <v>8101</v>
      </c>
      <c r="C149" t="s">
        <v>2259</v>
      </c>
      <c r="D149" t="s">
        <v>8255</v>
      </c>
      <c r="E149" t="s">
        <v>32</v>
      </c>
      <c r="F149" t="s">
        <v>26</v>
      </c>
      <c r="G149" t="s">
        <v>6415</v>
      </c>
    </row>
    <row r="150" spans="1:7">
      <c r="A150" t="s">
        <v>188</v>
      </c>
      <c r="B150" t="s">
        <v>29</v>
      </c>
      <c r="C150" t="s">
        <v>8256</v>
      </c>
      <c r="D150" t="s">
        <v>8257</v>
      </c>
      <c r="E150" t="s">
        <v>32</v>
      </c>
      <c r="F150" t="s">
        <v>33</v>
      </c>
      <c r="G150" t="s">
        <v>6416</v>
      </c>
    </row>
    <row r="151" spans="1:7">
      <c r="A151" t="s">
        <v>189</v>
      </c>
      <c r="B151" t="s">
        <v>29</v>
      </c>
      <c r="C151" t="s">
        <v>8258</v>
      </c>
      <c r="D151" t="s">
        <v>4329</v>
      </c>
      <c r="E151" t="s">
        <v>32</v>
      </c>
      <c r="F151" t="s">
        <v>26</v>
      </c>
      <c r="G151" t="s">
        <v>6417</v>
      </c>
    </row>
    <row r="152" spans="1:7">
      <c r="A152" t="s">
        <v>190</v>
      </c>
      <c r="B152" t="s">
        <v>29</v>
      </c>
      <c r="C152" t="s">
        <v>2262</v>
      </c>
      <c r="D152" t="s">
        <v>8259</v>
      </c>
      <c r="E152" t="s">
        <v>8131</v>
      </c>
      <c r="F152" t="s">
        <v>26</v>
      </c>
      <c r="G152" t="s">
        <v>6418</v>
      </c>
    </row>
    <row r="153" spans="1:7">
      <c r="A153" t="s">
        <v>191</v>
      </c>
      <c r="B153" t="s">
        <v>8101</v>
      </c>
      <c r="C153" t="s">
        <v>8260</v>
      </c>
      <c r="D153" t="s">
        <v>4331</v>
      </c>
      <c r="E153" t="s">
        <v>32</v>
      </c>
      <c r="F153" t="s">
        <v>33</v>
      </c>
      <c r="G153" t="s">
        <v>6419</v>
      </c>
    </row>
    <row r="154" spans="1:7">
      <c r="A154" t="s">
        <v>192</v>
      </c>
      <c r="B154" t="s">
        <v>29</v>
      </c>
      <c r="C154" t="s">
        <v>8261</v>
      </c>
      <c r="D154" t="s">
        <v>4332</v>
      </c>
      <c r="E154" t="s">
        <v>32</v>
      </c>
      <c r="F154" t="s">
        <v>8118</v>
      </c>
      <c r="G154" t="s">
        <v>6420</v>
      </c>
    </row>
    <row r="155" spans="1:7">
      <c r="A155" t="s">
        <v>193</v>
      </c>
      <c r="B155" t="s">
        <v>29</v>
      </c>
      <c r="C155" t="s">
        <v>2265</v>
      </c>
      <c r="D155" t="s">
        <v>4333</v>
      </c>
      <c r="E155" t="s">
        <v>8131</v>
      </c>
      <c r="F155" t="s">
        <v>8108</v>
      </c>
      <c r="G155" t="s">
        <v>6421</v>
      </c>
    </row>
    <row r="156" spans="1:7">
      <c r="A156" t="s">
        <v>194</v>
      </c>
      <c r="B156" t="s">
        <v>29</v>
      </c>
      <c r="C156" t="s">
        <v>2266</v>
      </c>
      <c r="D156" t="s">
        <v>8262</v>
      </c>
      <c r="E156" t="s">
        <v>8114</v>
      </c>
      <c r="F156" t="s">
        <v>33</v>
      </c>
      <c r="G156" t="s">
        <v>6422</v>
      </c>
    </row>
    <row r="157" spans="1:7">
      <c r="A157" t="s">
        <v>8263</v>
      </c>
      <c r="B157" t="s">
        <v>29</v>
      </c>
      <c r="C157" t="s">
        <v>2267</v>
      </c>
      <c r="D157" t="s">
        <v>4335</v>
      </c>
      <c r="E157" t="s">
        <v>32</v>
      </c>
      <c r="F157" t="s">
        <v>26</v>
      </c>
      <c r="G157" t="s">
        <v>6423</v>
      </c>
    </row>
    <row r="158" spans="1:7">
      <c r="A158" t="s">
        <v>196</v>
      </c>
      <c r="B158" t="s">
        <v>8101</v>
      </c>
      <c r="C158" t="s">
        <v>2268</v>
      </c>
      <c r="D158" t="s">
        <v>8264</v>
      </c>
      <c r="E158" t="s">
        <v>32</v>
      </c>
      <c r="F158" t="s">
        <v>33</v>
      </c>
      <c r="G158" t="s">
        <v>6424</v>
      </c>
    </row>
    <row r="159" spans="1:7">
      <c r="A159" t="s">
        <v>197</v>
      </c>
      <c r="B159" t="s">
        <v>29</v>
      </c>
      <c r="C159" t="s">
        <v>2269</v>
      </c>
      <c r="D159" t="s">
        <v>8265</v>
      </c>
      <c r="E159" t="s">
        <v>32</v>
      </c>
      <c r="F159" t="s">
        <v>8118</v>
      </c>
      <c r="G159" t="s">
        <v>6425</v>
      </c>
    </row>
    <row r="160" spans="1:7">
      <c r="A160" t="s">
        <v>8266</v>
      </c>
      <c r="B160" t="s">
        <v>29</v>
      </c>
      <c r="C160" t="s">
        <v>2270</v>
      </c>
      <c r="D160" t="s">
        <v>8267</v>
      </c>
      <c r="E160" t="s">
        <v>32</v>
      </c>
      <c r="F160" t="s">
        <v>26</v>
      </c>
      <c r="G160" t="s">
        <v>6426</v>
      </c>
    </row>
    <row r="161" spans="1:7">
      <c r="A161" t="s">
        <v>199</v>
      </c>
      <c r="B161" t="s">
        <v>29</v>
      </c>
      <c r="C161" t="s">
        <v>2271</v>
      </c>
      <c r="D161" t="s">
        <v>8268</v>
      </c>
      <c r="E161" t="s">
        <v>8131</v>
      </c>
      <c r="F161" t="s">
        <v>26</v>
      </c>
      <c r="G161" t="s">
        <v>6427</v>
      </c>
    </row>
    <row r="162" spans="1:7">
      <c r="A162" t="s">
        <v>200</v>
      </c>
      <c r="B162" t="s">
        <v>29</v>
      </c>
      <c r="C162" t="s">
        <v>2272</v>
      </c>
      <c r="D162" t="s">
        <v>8269</v>
      </c>
      <c r="E162" t="s">
        <v>8102</v>
      </c>
      <c r="F162" t="s">
        <v>33</v>
      </c>
      <c r="G162" t="s">
        <v>6371</v>
      </c>
    </row>
    <row r="163" spans="1:7">
      <c r="A163" t="s">
        <v>8270</v>
      </c>
      <c r="B163" t="s">
        <v>29</v>
      </c>
      <c r="C163" t="s">
        <v>2273</v>
      </c>
      <c r="D163" t="s">
        <v>8271</v>
      </c>
      <c r="E163" t="s">
        <v>32</v>
      </c>
      <c r="F163" t="s">
        <v>26</v>
      </c>
      <c r="G163" t="s">
        <v>6428</v>
      </c>
    </row>
    <row r="164" spans="1:7">
      <c r="A164" t="s">
        <v>202</v>
      </c>
      <c r="B164" t="s">
        <v>29</v>
      </c>
      <c r="C164" t="s">
        <v>8272</v>
      </c>
      <c r="D164" t="s">
        <v>8273</v>
      </c>
      <c r="E164" t="s">
        <v>32</v>
      </c>
      <c r="F164" t="s">
        <v>26</v>
      </c>
      <c r="G164" t="s">
        <v>6429</v>
      </c>
    </row>
    <row r="165" spans="1:7">
      <c r="A165" t="s">
        <v>8274</v>
      </c>
      <c r="B165" t="s">
        <v>29</v>
      </c>
      <c r="C165" t="s">
        <v>2275</v>
      </c>
      <c r="D165" t="s">
        <v>4343</v>
      </c>
      <c r="E165" t="s">
        <v>32</v>
      </c>
      <c r="F165" t="s">
        <v>8108</v>
      </c>
      <c r="G165" t="s">
        <v>6430</v>
      </c>
    </row>
    <row r="166" spans="1:7">
      <c r="A166" t="s">
        <v>204</v>
      </c>
      <c r="B166" t="s">
        <v>8101</v>
      </c>
      <c r="C166" t="s">
        <v>2276</v>
      </c>
      <c r="D166" t="s">
        <v>4344</v>
      </c>
      <c r="E166" t="s">
        <v>8114</v>
      </c>
      <c r="F166" t="s">
        <v>33</v>
      </c>
      <c r="G166" t="s">
        <v>6431</v>
      </c>
    </row>
    <row r="167" spans="1:7">
      <c r="A167" t="s">
        <v>205</v>
      </c>
      <c r="B167" t="s">
        <v>8144</v>
      </c>
      <c r="C167" t="s">
        <v>2277</v>
      </c>
      <c r="D167" t="s">
        <v>8275</v>
      </c>
      <c r="E167" t="s">
        <v>32</v>
      </c>
      <c r="F167" t="s">
        <v>26</v>
      </c>
      <c r="G167" t="s">
        <v>6432</v>
      </c>
    </row>
    <row r="168" spans="1:7">
      <c r="A168" t="s">
        <v>8276</v>
      </c>
      <c r="B168" t="s">
        <v>29</v>
      </c>
      <c r="C168" t="s">
        <v>2278</v>
      </c>
      <c r="D168" t="s">
        <v>4346</v>
      </c>
      <c r="E168" t="s">
        <v>8131</v>
      </c>
      <c r="F168" t="s">
        <v>26</v>
      </c>
      <c r="G168" t="s">
        <v>6433</v>
      </c>
    </row>
    <row r="169" spans="1:7">
      <c r="A169" t="s">
        <v>207</v>
      </c>
      <c r="B169" t="s">
        <v>8101</v>
      </c>
      <c r="C169" t="s">
        <v>2279</v>
      </c>
      <c r="D169" t="s">
        <v>4347</v>
      </c>
      <c r="E169" t="s">
        <v>32</v>
      </c>
      <c r="F169" t="s">
        <v>26</v>
      </c>
      <c r="G169" t="s">
        <v>6434</v>
      </c>
    </row>
    <row r="170" spans="1:7">
      <c r="A170" t="s">
        <v>208</v>
      </c>
      <c r="B170" t="s">
        <v>29</v>
      </c>
      <c r="C170" t="s">
        <v>8277</v>
      </c>
      <c r="D170" t="s">
        <v>8278</v>
      </c>
      <c r="E170" t="s">
        <v>32</v>
      </c>
      <c r="F170" t="s">
        <v>26</v>
      </c>
      <c r="G170" t="s">
        <v>6435</v>
      </c>
    </row>
    <row r="171" spans="1:7">
      <c r="A171" t="s">
        <v>8279</v>
      </c>
      <c r="B171" t="s">
        <v>8101</v>
      </c>
      <c r="C171" t="s">
        <v>2281</v>
      </c>
      <c r="D171" t="s">
        <v>4349</v>
      </c>
      <c r="E171" t="s">
        <v>32</v>
      </c>
      <c r="F171" t="s">
        <v>26</v>
      </c>
      <c r="G171" t="s">
        <v>6436</v>
      </c>
    </row>
    <row r="172" spans="1:7">
      <c r="A172" t="s">
        <v>210</v>
      </c>
      <c r="B172" t="s">
        <v>29</v>
      </c>
      <c r="C172" t="s">
        <v>2282</v>
      </c>
      <c r="D172" t="s">
        <v>4350</v>
      </c>
      <c r="E172" t="s">
        <v>8102</v>
      </c>
      <c r="F172" t="s">
        <v>26</v>
      </c>
      <c r="G172" t="s">
        <v>6437</v>
      </c>
    </row>
    <row r="173" spans="1:7">
      <c r="A173" t="s">
        <v>211</v>
      </c>
      <c r="B173" t="s">
        <v>29</v>
      </c>
      <c r="C173" t="s">
        <v>8280</v>
      </c>
      <c r="D173" t="s">
        <v>4351</v>
      </c>
      <c r="E173" t="s">
        <v>8114</v>
      </c>
      <c r="F173" t="s">
        <v>26</v>
      </c>
      <c r="G173" t="s">
        <v>6438</v>
      </c>
    </row>
    <row r="174" spans="1:7">
      <c r="A174" t="s">
        <v>8281</v>
      </c>
      <c r="B174" t="s">
        <v>29</v>
      </c>
      <c r="C174" t="s">
        <v>2284</v>
      </c>
      <c r="D174" t="s">
        <v>8282</v>
      </c>
      <c r="E174" t="s">
        <v>32</v>
      </c>
      <c r="F174" t="s">
        <v>26</v>
      </c>
      <c r="G174" t="s">
        <v>6439</v>
      </c>
    </row>
    <row r="175" spans="1:7">
      <c r="A175" t="s">
        <v>213</v>
      </c>
      <c r="B175" t="s">
        <v>29</v>
      </c>
      <c r="C175" t="s">
        <v>8283</v>
      </c>
      <c r="D175" t="s">
        <v>8284</v>
      </c>
      <c r="E175" t="s">
        <v>32</v>
      </c>
      <c r="F175" t="s">
        <v>26</v>
      </c>
      <c r="G175" t="s">
        <v>6440</v>
      </c>
    </row>
    <row r="176" spans="1:7">
      <c r="A176" t="s">
        <v>8285</v>
      </c>
      <c r="B176" t="s">
        <v>29</v>
      </c>
      <c r="C176" t="s">
        <v>2286</v>
      </c>
      <c r="D176" t="s">
        <v>8286</v>
      </c>
      <c r="E176" t="s">
        <v>32</v>
      </c>
      <c r="F176" t="s">
        <v>26</v>
      </c>
      <c r="G176" t="s">
        <v>6441</v>
      </c>
    </row>
    <row r="177" spans="1:7">
      <c r="A177" t="s">
        <v>215</v>
      </c>
      <c r="B177" t="s">
        <v>29</v>
      </c>
      <c r="C177" t="s">
        <v>2287</v>
      </c>
      <c r="D177" t="s">
        <v>8287</v>
      </c>
      <c r="E177" t="s">
        <v>8131</v>
      </c>
      <c r="F177" t="s">
        <v>26</v>
      </c>
      <c r="G177" t="s">
        <v>6442</v>
      </c>
    </row>
    <row r="178" spans="1:7">
      <c r="A178" t="s">
        <v>216</v>
      </c>
      <c r="B178" t="s">
        <v>8144</v>
      </c>
      <c r="C178" t="s">
        <v>2288</v>
      </c>
      <c r="D178" t="s">
        <v>8288</v>
      </c>
      <c r="E178" t="s">
        <v>32</v>
      </c>
      <c r="F178" t="s">
        <v>26</v>
      </c>
      <c r="G178" t="s">
        <v>6443</v>
      </c>
    </row>
    <row r="179" spans="1:7">
      <c r="A179" t="s">
        <v>217</v>
      </c>
      <c r="B179" t="s">
        <v>29</v>
      </c>
      <c r="C179" t="s">
        <v>8289</v>
      </c>
      <c r="D179" t="s">
        <v>4357</v>
      </c>
      <c r="E179" t="s">
        <v>8106</v>
      </c>
      <c r="F179" t="s">
        <v>33</v>
      </c>
      <c r="G179" t="s">
        <v>6444</v>
      </c>
    </row>
    <row r="180" spans="1:7">
      <c r="A180" t="s">
        <v>218</v>
      </c>
      <c r="B180" t="s">
        <v>8144</v>
      </c>
      <c r="C180" t="s">
        <v>2290</v>
      </c>
      <c r="D180" t="s">
        <v>4358</v>
      </c>
      <c r="E180" t="s">
        <v>8124</v>
      </c>
      <c r="F180" t="s">
        <v>26</v>
      </c>
      <c r="G180" t="s">
        <v>6445</v>
      </c>
    </row>
    <row r="181" spans="1:7">
      <c r="A181" t="s">
        <v>8290</v>
      </c>
      <c r="B181" t="s">
        <v>29</v>
      </c>
      <c r="C181" t="s">
        <v>8291</v>
      </c>
      <c r="D181" t="s">
        <v>4359</v>
      </c>
      <c r="E181" t="s">
        <v>32</v>
      </c>
      <c r="F181" t="s">
        <v>26</v>
      </c>
      <c r="G181" t="s">
        <v>6446</v>
      </c>
    </row>
    <row r="182" spans="1:7">
      <c r="A182" t="s">
        <v>220</v>
      </c>
      <c r="B182" t="s">
        <v>8107</v>
      </c>
      <c r="C182" t="s">
        <v>2292</v>
      </c>
      <c r="D182" t="s">
        <v>4360</v>
      </c>
      <c r="E182" t="s">
        <v>8114</v>
      </c>
      <c r="F182" t="s">
        <v>33</v>
      </c>
      <c r="G182" t="s">
        <v>6447</v>
      </c>
    </row>
    <row r="183" spans="1:7">
      <c r="A183" t="s">
        <v>8292</v>
      </c>
      <c r="B183" t="s">
        <v>29</v>
      </c>
      <c r="C183" t="s">
        <v>8293</v>
      </c>
      <c r="D183" t="s">
        <v>4361</v>
      </c>
      <c r="E183" t="s">
        <v>32</v>
      </c>
      <c r="F183" t="s">
        <v>33</v>
      </c>
      <c r="G183" t="s">
        <v>6448</v>
      </c>
    </row>
    <row r="184" spans="1:7">
      <c r="A184" t="s">
        <v>8294</v>
      </c>
      <c r="B184" t="s">
        <v>29</v>
      </c>
      <c r="C184" t="s">
        <v>8295</v>
      </c>
      <c r="D184" t="s">
        <v>4362</v>
      </c>
      <c r="E184" t="s">
        <v>32</v>
      </c>
      <c r="F184" t="s">
        <v>33</v>
      </c>
      <c r="G184" t="s">
        <v>6449</v>
      </c>
    </row>
    <row r="185" spans="1:7">
      <c r="A185" t="s">
        <v>8296</v>
      </c>
      <c r="B185" t="s">
        <v>29</v>
      </c>
      <c r="C185" t="s">
        <v>8297</v>
      </c>
      <c r="D185" t="s">
        <v>4363</v>
      </c>
      <c r="E185" t="s">
        <v>32</v>
      </c>
      <c r="F185" t="s">
        <v>26</v>
      </c>
      <c r="G185" t="s">
        <v>6450</v>
      </c>
    </row>
    <row r="186" spans="1:7">
      <c r="A186" t="s">
        <v>224</v>
      </c>
      <c r="B186" t="s">
        <v>29</v>
      </c>
      <c r="C186" t="s">
        <v>8298</v>
      </c>
      <c r="D186" t="s">
        <v>4364</v>
      </c>
      <c r="E186" t="s">
        <v>32</v>
      </c>
      <c r="F186" t="s">
        <v>26</v>
      </c>
      <c r="G186" t="s">
        <v>6451</v>
      </c>
    </row>
    <row r="187" spans="1:7">
      <c r="A187" t="s">
        <v>8299</v>
      </c>
      <c r="B187" t="s">
        <v>29</v>
      </c>
      <c r="C187" t="s">
        <v>2297</v>
      </c>
      <c r="D187" t="s">
        <v>4365</v>
      </c>
      <c r="E187" t="s">
        <v>32</v>
      </c>
      <c r="F187" t="s">
        <v>33</v>
      </c>
      <c r="G187" t="s">
        <v>6452</v>
      </c>
    </row>
    <row r="188" spans="1:7">
      <c r="A188" t="s">
        <v>226</v>
      </c>
      <c r="B188" t="s">
        <v>29</v>
      </c>
      <c r="C188" t="s">
        <v>8300</v>
      </c>
      <c r="D188" t="s">
        <v>4366</v>
      </c>
      <c r="E188" t="s">
        <v>8102</v>
      </c>
      <c r="F188" t="s">
        <v>26</v>
      </c>
      <c r="G188" t="s">
        <v>6453</v>
      </c>
    </row>
    <row r="189" spans="1:7">
      <c r="A189" t="s">
        <v>227</v>
      </c>
      <c r="B189" t="s">
        <v>29</v>
      </c>
      <c r="C189" t="s">
        <v>8301</v>
      </c>
      <c r="D189" t="s">
        <v>8302</v>
      </c>
      <c r="E189" t="s">
        <v>32</v>
      </c>
      <c r="F189" t="s">
        <v>26</v>
      </c>
      <c r="G189" t="s">
        <v>6454</v>
      </c>
    </row>
    <row r="190" spans="1:7">
      <c r="A190" t="s">
        <v>8303</v>
      </c>
      <c r="B190" t="s">
        <v>29</v>
      </c>
      <c r="C190" t="s">
        <v>2300</v>
      </c>
      <c r="D190" t="s">
        <v>8304</v>
      </c>
      <c r="E190" t="s">
        <v>32</v>
      </c>
      <c r="F190" t="s">
        <v>26</v>
      </c>
      <c r="G190" t="s">
        <v>6455</v>
      </c>
    </row>
    <row r="191" spans="1:7">
      <c r="A191" t="s">
        <v>229</v>
      </c>
      <c r="B191" t="s">
        <v>29</v>
      </c>
      <c r="C191" t="s">
        <v>8305</v>
      </c>
      <c r="D191" t="s">
        <v>4369</v>
      </c>
      <c r="E191" t="s">
        <v>8102</v>
      </c>
      <c r="F191" t="s">
        <v>33</v>
      </c>
      <c r="G191" t="s">
        <v>6456</v>
      </c>
    </row>
    <row r="192" spans="1:7">
      <c r="A192" t="s">
        <v>230</v>
      </c>
      <c r="B192" t="s">
        <v>29</v>
      </c>
      <c r="C192" t="s">
        <v>2302</v>
      </c>
      <c r="D192" t="s">
        <v>8306</v>
      </c>
      <c r="E192" t="s">
        <v>32</v>
      </c>
      <c r="F192" t="s">
        <v>8108</v>
      </c>
      <c r="G192" t="s">
        <v>6457</v>
      </c>
    </row>
    <row r="193" spans="1:7">
      <c r="A193" t="s">
        <v>8307</v>
      </c>
      <c r="B193" t="s">
        <v>29</v>
      </c>
      <c r="C193" t="s">
        <v>2303</v>
      </c>
      <c r="D193" t="s">
        <v>8308</v>
      </c>
      <c r="E193" t="s">
        <v>32</v>
      </c>
      <c r="F193" t="s">
        <v>26</v>
      </c>
      <c r="G193" t="s">
        <v>6458</v>
      </c>
    </row>
    <row r="194" spans="1:7">
      <c r="A194" t="s">
        <v>232</v>
      </c>
      <c r="B194" t="s">
        <v>29</v>
      </c>
      <c r="C194" t="s">
        <v>2304</v>
      </c>
      <c r="D194" t="s">
        <v>4372</v>
      </c>
      <c r="E194" t="s">
        <v>8106</v>
      </c>
      <c r="F194" t="s">
        <v>26</v>
      </c>
      <c r="G194" t="s">
        <v>6459</v>
      </c>
    </row>
    <row r="195" spans="1:7">
      <c r="A195" t="s">
        <v>233</v>
      </c>
      <c r="B195" t="s">
        <v>29</v>
      </c>
      <c r="C195" t="s">
        <v>8309</v>
      </c>
      <c r="D195" t="s">
        <v>4373</v>
      </c>
      <c r="E195" t="s">
        <v>32</v>
      </c>
      <c r="F195" t="s">
        <v>8108</v>
      </c>
      <c r="G195" t="s">
        <v>6460</v>
      </c>
    </row>
    <row r="196" spans="1:7">
      <c r="A196" t="s">
        <v>234</v>
      </c>
      <c r="B196" t="s">
        <v>29</v>
      </c>
      <c r="C196" t="s">
        <v>8310</v>
      </c>
      <c r="D196" t="s">
        <v>4374</v>
      </c>
      <c r="E196" t="s">
        <v>8124</v>
      </c>
      <c r="F196" t="s">
        <v>33</v>
      </c>
      <c r="G196" t="s">
        <v>6461</v>
      </c>
    </row>
    <row r="197" spans="1:7">
      <c r="A197" t="s">
        <v>235</v>
      </c>
      <c r="B197" t="s">
        <v>29</v>
      </c>
      <c r="C197" t="s">
        <v>2307</v>
      </c>
      <c r="D197" t="s">
        <v>8311</v>
      </c>
      <c r="E197" t="s">
        <v>32</v>
      </c>
      <c r="F197" t="s">
        <v>8108</v>
      </c>
      <c r="G197" t="s">
        <v>6462</v>
      </c>
    </row>
    <row r="198" spans="1:7">
      <c r="A198" t="s">
        <v>8312</v>
      </c>
      <c r="B198" t="s">
        <v>29</v>
      </c>
      <c r="C198" t="s">
        <v>2308</v>
      </c>
      <c r="D198" t="s">
        <v>4376</v>
      </c>
      <c r="E198" t="s">
        <v>32</v>
      </c>
      <c r="F198" t="s">
        <v>33</v>
      </c>
      <c r="G198" t="s">
        <v>6463</v>
      </c>
    </row>
    <row r="199" spans="1:7">
      <c r="A199" t="s">
        <v>237</v>
      </c>
      <c r="B199" t="s">
        <v>29</v>
      </c>
      <c r="C199" t="s">
        <v>2309</v>
      </c>
      <c r="D199" t="s">
        <v>4377</v>
      </c>
      <c r="E199" t="s">
        <v>8124</v>
      </c>
      <c r="F199" t="s">
        <v>26</v>
      </c>
      <c r="G199" t="s">
        <v>6464</v>
      </c>
    </row>
    <row r="200" spans="1:7">
      <c r="A200" t="s">
        <v>8313</v>
      </c>
      <c r="B200" t="s">
        <v>29</v>
      </c>
      <c r="C200" t="s">
        <v>2310</v>
      </c>
      <c r="D200" t="s">
        <v>4378</v>
      </c>
      <c r="E200" t="s">
        <v>32</v>
      </c>
      <c r="F200" t="s">
        <v>26</v>
      </c>
      <c r="G200" t="s">
        <v>6465</v>
      </c>
    </row>
    <row r="201" spans="1:7">
      <c r="A201" t="s">
        <v>239</v>
      </c>
      <c r="B201" t="s">
        <v>29</v>
      </c>
      <c r="C201" t="s">
        <v>2311</v>
      </c>
      <c r="D201" t="s">
        <v>8314</v>
      </c>
      <c r="E201" t="s">
        <v>8106</v>
      </c>
      <c r="F201" t="s">
        <v>33</v>
      </c>
      <c r="G201" t="s">
        <v>6466</v>
      </c>
    </row>
    <row r="202" spans="1:7">
      <c r="A202" t="s">
        <v>240</v>
      </c>
      <c r="B202" t="s">
        <v>29</v>
      </c>
      <c r="C202" t="s">
        <v>8315</v>
      </c>
      <c r="D202" t="s">
        <v>4380</v>
      </c>
      <c r="E202" t="s">
        <v>32</v>
      </c>
      <c r="F202" t="s">
        <v>33</v>
      </c>
      <c r="G202" t="s">
        <v>6467</v>
      </c>
    </row>
    <row r="203" spans="1:7">
      <c r="A203" t="s">
        <v>8316</v>
      </c>
      <c r="B203" t="s">
        <v>29</v>
      </c>
      <c r="C203" t="s">
        <v>2313</v>
      </c>
      <c r="D203" t="s">
        <v>8317</v>
      </c>
      <c r="E203" t="s">
        <v>32</v>
      </c>
      <c r="F203" t="s">
        <v>33</v>
      </c>
      <c r="G203" t="s">
        <v>6468</v>
      </c>
    </row>
    <row r="204" spans="1:7">
      <c r="A204" t="s">
        <v>242</v>
      </c>
      <c r="B204" t="s">
        <v>29</v>
      </c>
      <c r="C204" t="s">
        <v>2314</v>
      </c>
      <c r="D204" t="s">
        <v>8318</v>
      </c>
      <c r="E204" t="s">
        <v>8114</v>
      </c>
      <c r="F204" t="s">
        <v>26</v>
      </c>
      <c r="G204" t="s">
        <v>6469</v>
      </c>
    </row>
    <row r="205" spans="1:7">
      <c r="A205" t="s">
        <v>243</v>
      </c>
      <c r="B205" t="s">
        <v>8101</v>
      </c>
      <c r="C205" t="s">
        <v>2315</v>
      </c>
      <c r="D205" t="s">
        <v>4383</v>
      </c>
      <c r="E205" t="s">
        <v>32</v>
      </c>
      <c r="F205" t="s">
        <v>26</v>
      </c>
      <c r="G205" t="s">
        <v>6470</v>
      </c>
    </row>
    <row r="206" spans="1:7">
      <c r="A206" t="s">
        <v>244</v>
      </c>
      <c r="B206" t="s">
        <v>8107</v>
      </c>
      <c r="C206" t="s">
        <v>8319</v>
      </c>
      <c r="D206" t="s">
        <v>4384</v>
      </c>
      <c r="E206" t="s">
        <v>32</v>
      </c>
      <c r="F206" t="s">
        <v>26</v>
      </c>
      <c r="G206" t="s">
        <v>6471</v>
      </c>
    </row>
    <row r="207" spans="1:7">
      <c r="A207" t="s">
        <v>245</v>
      </c>
      <c r="B207" t="s">
        <v>8107</v>
      </c>
      <c r="C207" t="s">
        <v>2317</v>
      </c>
      <c r="D207" t="s">
        <v>4385</v>
      </c>
      <c r="E207" t="s">
        <v>32</v>
      </c>
      <c r="F207" t="s">
        <v>8118</v>
      </c>
      <c r="G207" t="s">
        <v>6472</v>
      </c>
    </row>
    <row r="208" spans="1:7">
      <c r="A208" t="s">
        <v>246</v>
      </c>
      <c r="B208" t="s">
        <v>29</v>
      </c>
      <c r="C208" t="s">
        <v>8320</v>
      </c>
      <c r="D208" t="s">
        <v>4386</v>
      </c>
      <c r="E208" t="s">
        <v>32</v>
      </c>
      <c r="F208" t="s">
        <v>8108</v>
      </c>
      <c r="G208" t="s">
        <v>6473</v>
      </c>
    </row>
    <row r="209" spans="1:7">
      <c r="A209" t="s">
        <v>247</v>
      </c>
      <c r="B209" t="s">
        <v>8109</v>
      </c>
      <c r="C209" t="s">
        <v>8321</v>
      </c>
      <c r="D209" t="s">
        <v>4387</v>
      </c>
      <c r="E209" t="s">
        <v>32</v>
      </c>
      <c r="F209" t="s">
        <v>26</v>
      </c>
      <c r="G209" t="s">
        <v>6474</v>
      </c>
    </row>
    <row r="210" spans="1:7">
      <c r="A210" t="s">
        <v>8322</v>
      </c>
      <c r="B210" t="s">
        <v>29</v>
      </c>
      <c r="C210" t="s">
        <v>2320</v>
      </c>
      <c r="D210" t="s">
        <v>4388</v>
      </c>
      <c r="E210" t="s">
        <v>8114</v>
      </c>
      <c r="F210" t="s">
        <v>26</v>
      </c>
      <c r="G210" t="s">
        <v>6475</v>
      </c>
    </row>
    <row r="211" spans="1:7">
      <c r="A211" t="s">
        <v>8323</v>
      </c>
      <c r="B211" t="s">
        <v>29</v>
      </c>
      <c r="C211" t="s">
        <v>2321</v>
      </c>
      <c r="D211" t="s">
        <v>8324</v>
      </c>
      <c r="E211" t="s">
        <v>32</v>
      </c>
      <c r="F211" t="s">
        <v>26</v>
      </c>
      <c r="G211" t="s">
        <v>6476</v>
      </c>
    </row>
    <row r="212" spans="1:7">
      <c r="A212" t="s">
        <v>8325</v>
      </c>
      <c r="B212" t="s">
        <v>29</v>
      </c>
      <c r="C212" t="s">
        <v>8326</v>
      </c>
      <c r="D212" t="s">
        <v>4390</v>
      </c>
      <c r="E212" t="s">
        <v>32</v>
      </c>
      <c r="F212" t="s">
        <v>33</v>
      </c>
      <c r="G212" t="s">
        <v>6477</v>
      </c>
    </row>
    <row r="213" spans="1:7">
      <c r="A213" t="s">
        <v>251</v>
      </c>
      <c r="B213" t="s">
        <v>8107</v>
      </c>
      <c r="C213" t="s">
        <v>8327</v>
      </c>
      <c r="D213" t="s">
        <v>4391</v>
      </c>
      <c r="E213" t="s">
        <v>32</v>
      </c>
      <c r="F213" t="s">
        <v>26</v>
      </c>
      <c r="G213" t="s">
        <v>6478</v>
      </c>
    </row>
    <row r="214" spans="1:7">
      <c r="A214" t="s">
        <v>252</v>
      </c>
      <c r="B214" t="s">
        <v>8144</v>
      </c>
      <c r="C214" t="s">
        <v>8328</v>
      </c>
      <c r="D214" t="s">
        <v>4392</v>
      </c>
      <c r="E214" t="s">
        <v>32</v>
      </c>
      <c r="F214" t="s">
        <v>33</v>
      </c>
      <c r="G214" t="s">
        <v>6479</v>
      </c>
    </row>
    <row r="215" spans="1:7">
      <c r="A215" t="s">
        <v>8329</v>
      </c>
      <c r="B215" t="s">
        <v>29</v>
      </c>
      <c r="C215" t="s">
        <v>2325</v>
      </c>
      <c r="D215" t="s">
        <v>4393</v>
      </c>
      <c r="E215" t="s">
        <v>32</v>
      </c>
      <c r="F215" t="s">
        <v>26</v>
      </c>
      <c r="G215" t="s">
        <v>6480</v>
      </c>
    </row>
    <row r="216" spans="1:7">
      <c r="A216" t="s">
        <v>254</v>
      </c>
      <c r="B216" t="s">
        <v>29</v>
      </c>
      <c r="C216" t="s">
        <v>2326</v>
      </c>
      <c r="D216" t="s">
        <v>4394</v>
      </c>
      <c r="E216" t="s">
        <v>8124</v>
      </c>
      <c r="F216" t="s">
        <v>33</v>
      </c>
      <c r="G216" t="s">
        <v>6481</v>
      </c>
    </row>
    <row r="217" spans="1:7">
      <c r="A217" t="s">
        <v>8330</v>
      </c>
      <c r="B217" t="s">
        <v>8107</v>
      </c>
      <c r="C217" t="s">
        <v>2327</v>
      </c>
      <c r="D217" t="s">
        <v>4395</v>
      </c>
      <c r="E217" t="s">
        <v>32</v>
      </c>
      <c r="F217" t="s">
        <v>26</v>
      </c>
      <c r="G217" t="s">
        <v>6357</v>
      </c>
    </row>
    <row r="218" spans="1:7">
      <c r="A218" t="s">
        <v>8331</v>
      </c>
      <c r="B218" t="s">
        <v>29</v>
      </c>
      <c r="C218" t="s">
        <v>2328</v>
      </c>
      <c r="D218" t="s">
        <v>4396</v>
      </c>
      <c r="E218" t="s">
        <v>32</v>
      </c>
      <c r="F218" t="s">
        <v>26</v>
      </c>
      <c r="G218" t="s">
        <v>6482</v>
      </c>
    </row>
    <row r="219" spans="1:7">
      <c r="A219" t="s">
        <v>8332</v>
      </c>
      <c r="B219" t="s">
        <v>29</v>
      </c>
      <c r="C219" t="s">
        <v>2329</v>
      </c>
      <c r="D219" t="s">
        <v>8333</v>
      </c>
      <c r="E219" t="s">
        <v>32</v>
      </c>
      <c r="F219" t="s">
        <v>33</v>
      </c>
      <c r="G219" t="s">
        <v>6483</v>
      </c>
    </row>
    <row r="220" spans="1:7">
      <c r="A220" t="s">
        <v>8334</v>
      </c>
      <c r="B220" t="s">
        <v>29</v>
      </c>
      <c r="C220" t="s">
        <v>2330</v>
      </c>
      <c r="D220" t="s">
        <v>8335</v>
      </c>
      <c r="E220" t="s">
        <v>32</v>
      </c>
      <c r="F220" t="s">
        <v>33</v>
      </c>
      <c r="G220" t="s">
        <v>6484</v>
      </c>
    </row>
    <row r="221" spans="1:7">
      <c r="A221" t="s">
        <v>259</v>
      </c>
      <c r="B221" t="s">
        <v>29</v>
      </c>
      <c r="C221" t="s">
        <v>2331</v>
      </c>
      <c r="D221" t="s">
        <v>8336</v>
      </c>
      <c r="E221" t="s">
        <v>32</v>
      </c>
      <c r="F221" t="s">
        <v>8108</v>
      </c>
      <c r="G221" t="s">
        <v>6485</v>
      </c>
    </row>
    <row r="222" spans="1:7">
      <c r="A222" t="s">
        <v>260</v>
      </c>
      <c r="B222" t="s">
        <v>29</v>
      </c>
      <c r="C222" t="s">
        <v>8337</v>
      </c>
      <c r="D222" t="s">
        <v>4400</v>
      </c>
      <c r="E222" t="s">
        <v>32</v>
      </c>
      <c r="F222" t="s">
        <v>8108</v>
      </c>
      <c r="G222" t="s">
        <v>6486</v>
      </c>
    </row>
    <row r="223" spans="1:7">
      <c r="A223" t="s">
        <v>8338</v>
      </c>
      <c r="B223" t="s">
        <v>29</v>
      </c>
      <c r="C223" t="s">
        <v>2333</v>
      </c>
      <c r="D223" t="s">
        <v>4401</v>
      </c>
      <c r="E223" t="s">
        <v>8114</v>
      </c>
      <c r="F223" t="s">
        <v>33</v>
      </c>
      <c r="G223" t="s">
        <v>6487</v>
      </c>
    </row>
    <row r="224" spans="1:7">
      <c r="A224" t="s">
        <v>8339</v>
      </c>
      <c r="B224" t="s">
        <v>29</v>
      </c>
      <c r="C224" t="s">
        <v>8340</v>
      </c>
      <c r="D224" t="s">
        <v>4402</v>
      </c>
      <c r="E224" t="s">
        <v>32</v>
      </c>
      <c r="F224" t="s">
        <v>26</v>
      </c>
      <c r="G224" t="s">
        <v>6488</v>
      </c>
    </row>
    <row r="225" spans="1:7">
      <c r="A225" t="s">
        <v>263</v>
      </c>
      <c r="B225" t="s">
        <v>29</v>
      </c>
      <c r="C225" t="s">
        <v>2335</v>
      </c>
      <c r="D225" t="s">
        <v>8341</v>
      </c>
      <c r="E225" t="s">
        <v>8131</v>
      </c>
      <c r="F225" t="s">
        <v>33</v>
      </c>
      <c r="G225" t="s">
        <v>6489</v>
      </c>
    </row>
    <row r="226" spans="1:7">
      <c r="A226" t="s">
        <v>264</v>
      </c>
      <c r="B226" t="s">
        <v>29</v>
      </c>
      <c r="C226" t="s">
        <v>8342</v>
      </c>
      <c r="D226" t="s">
        <v>4404</v>
      </c>
      <c r="E226" t="s">
        <v>32</v>
      </c>
      <c r="F226" t="s">
        <v>8108</v>
      </c>
      <c r="G226" t="s">
        <v>6490</v>
      </c>
    </row>
    <row r="227" spans="1:7">
      <c r="A227" t="s">
        <v>265</v>
      </c>
      <c r="B227" t="s">
        <v>29</v>
      </c>
      <c r="C227" t="s">
        <v>2337</v>
      </c>
      <c r="D227" t="s">
        <v>4405</v>
      </c>
      <c r="E227" t="s">
        <v>8114</v>
      </c>
      <c r="F227" t="s">
        <v>33</v>
      </c>
      <c r="G227" t="s">
        <v>6491</v>
      </c>
    </row>
    <row r="228" spans="1:7">
      <c r="A228" t="s">
        <v>8343</v>
      </c>
      <c r="B228" t="s">
        <v>8107</v>
      </c>
      <c r="C228" t="s">
        <v>2338</v>
      </c>
      <c r="D228" t="s">
        <v>4406</v>
      </c>
      <c r="E228" t="s">
        <v>32</v>
      </c>
      <c r="F228" t="s">
        <v>26</v>
      </c>
      <c r="G228" t="s">
        <v>6492</v>
      </c>
    </row>
    <row r="229" spans="1:7">
      <c r="A229" t="s">
        <v>267</v>
      </c>
      <c r="B229" t="s">
        <v>29</v>
      </c>
      <c r="C229" t="s">
        <v>2339</v>
      </c>
      <c r="D229" t="s">
        <v>8344</v>
      </c>
      <c r="E229" t="s">
        <v>32</v>
      </c>
      <c r="F229" t="s">
        <v>26</v>
      </c>
      <c r="G229" t="s">
        <v>6493</v>
      </c>
    </row>
    <row r="230" spans="1:7">
      <c r="A230" t="s">
        <v>268</v>
      </c>
      <c r="B230" t="s">
        <v>29</v>
      </c>
      <c r="C230" t="s">
        <v>2340</v>
      </c>
      <c r="D230" t="s">
        <v>8345</v>
      </c>
      <c r="E230" t="s">
        <v>32</v>
      </c>
      <c r="F230" t="s">
        <v>8108</v>
      </c>
      <c r="G230" t="s">
        <v>6494</v>
      </c>
    </row>
    <row r="231" spans="1:7">
      <c r="A231" t="s">
        <v>269</v>
      </c>
      <c r="B231" t="s">
        <v>8150</v>
      </c>
      <c r="C231" t="s">
        <v>8346</v>
      </c>
      <c r="D231" t="s">
        <v>4409</v>
      </c>
      <c r="E231" t="s">
        <v>32</v>
      </c>
      <c r="F231" t="s">
        <v>26</v>
      </c>
      <c r="G231" t="s">
        <v>6495</v>
      </c>
    </row>
    <row r="232" spans="1:7">
      <c r="A232" t="s">
        <v>270</v>
      </c>
      <c r="B232" t="s">
        <v>29</v>
      </c>
      <c r="C232" t="s">
        <v>2342</v>
      </c>
      <c r="D232" t="s">
        <v>8347</v>
      </c>
      <c r="E232" t="s">
        <v>32</v>
      </c>
      <c r="F232" t="s">
        <v>8108</v>
      </c>
      <c r="G232" t="s">
        <v>6496</v>
      </c>
    </row>
    <row r="233" spans="1:7">
      <c r="A233" t="s">
        <v>271</v>
      </c>
      <c r="B233" t="s">
        <v>8144</v>
      </c>
      <c r="C233" t="s">
        <v>8348</v>
      </c>
      <c r="D233" t="s">
        <v>4411</v>
      </c>
      <c r="E233" t="s">
        <v>32</v>
      </c>
      <c r="F233" t="s">
        <v>33</v>
      </c>
      <c r="G233" t="s">
        <v>6497</v>
      </c>
    </row>
    <row r="234" spans="1:7">
      <c r="A234" t="s">
        <v>8349</v>
      </c>
      <c r="B234" t="s">
        <v>29</v>
      </c>
      <c r="C234" t="s">
        <v>2344</v>
      </c>
      <c r="D234" t="s">
        <v>4412</v>
      </c>
      <c r="E234" t="s">
        <v>32</v>
      </c>
      <c r="F234" t="s">
        <v>8118</v>
      </c>
      <c r="G234" t="s">
        <v>6292</v>
      </c>
    </row>
    <row r="235" spans="1:7">
      <c r="A235" t="s">
        <v>273</v>
      </c>
      <c r="B235" t="s">
        <v>8150</v>
      </c>
      <c r="C235" t="s">
        <v>2345</v>
      </c>
      <c r="D235" t="s">
        <v>4413</v>
      </c>
      <c r="E235" t="s">
        <v>8131</v>
      </c>
      <c r="F235" t="s">
        <v>26</v>
      </c>
      <c r="G235" t="s">
        <v>6498</v>
      </c>
    </row>
    <row r="236" spans="1:7">
      <c r="A236" t="s">
        <v>8350</v>
      </c>
      <c r="B236" t="s">
        <v>29</v>
      </c>
      <c r="C236" t="s">
        <v>8351</v>
      </c>
      <c r="D236" t="s">
        <v>4414</v>
      </c>
      <c r="E236" t="s">
        <v>32</v>
      </c>
      <c r="F236" t="s">
        <v>26</v>
      </c>
      <c r="G236" t="s">
        <v>6499</v>
      </c>
    </row>
    <row r="237" spans="1:7">
      <c r="A237" t="s">
        <v>275</v>
      </c>
      <c r="B237" t="s">
        <v>29</v>
      </c>
      <c r="C237" t="s">
        <v>2347</v>
      </c>
      <c r="D237" t="s">
        <v>4415</v>
      </c>
      <c r="E237" t="s">
        <v>8102</v>
      </c>
      <c r="F237" t="s">
        <v>26</v>
      </c>
      <c r="G237" t="s">
        <v>6500</v>
      </c>
    </row>
    <row r="238" spans="1:7">
      <c r="A238" t="s">
        <v>276</v>
      </c>
      <c r="B238" t="s">
        <v>8109</v>
      </c>
      <c r="C238" t="s">
        <v>8352</v>
      </c>
      <c r="D238" t="s">
        <v>4416</v>
      </c>
      <c r="E238" t="s">
        <v>32</v>
      </c>
      <c r="F238" t="s">
        <v>33</v>
      </c>
      <c r="G238" t="s">
        <v>6501</v>
      </c>
    </row>
    <row r="239" spans="1:7">
      <c r="A239" t="s">
        <v>277</v>
      </c>
      <c r="B239" t="s">
        <v>8107</v>
      </c>
      <c r="C239" t="s">
        <v>8353</v>
      </c>
      <c r="D239" t="s">
        <v>4417</v>
      </c>
      <c r="E239" t="s">
        <v>32</v>
      </c>
      <c r="F239" t="s">
        <v>33</v>
      </c>
      <c r="G239" t="s">
        <v>6502</v>
      </c>
    </row>
    <row r="240" spans="1:7">
      <c r="A240" t="s">
        <v>278</v>
      </c>
      <c r="B240" t="s">
        <v>8109</v>
      </c>
      <c r="C240" t="s">
        <v>2350</v>
      </c>
      <c r="D240" t="s">
        <v>4418</v>
      </c>
      <c r="E240" t="s">
        <v>8106</v>
      </c>
      <c r="F240" t="s">
        <v>26</v>
      </c>
      <c r="G240" t="s">
        <v>6503</v>
      </c>
    </row>
    <row r="241" spans="1:7">
      <c r="A241" t="s">
        <v>8354</v>
      </c>
      <c r="B241" t="s">
        <v>29</v>
      </c>
      <c r="C241" t="s">
        <v>2351</v>
      </c>
      <c r="D241" t="s">
        <v>8355</v>
      </c>
      <c r="E241" t="s">
        <v>32</v>
      </c>
      <c r="F241" t="s">
        <v>33</v>
      </c>
      <c r="G241" t="s">
        <v>6504</v>
      </c>
    </row>
    <row r="242" spans="1:7">
      <c r="A242" t="s">
        <v>280</v>
      </c>
      <c r="B242" t="s">
        <v>29</v>
      </c>
      <c r="C242" t="s">
        <v>8356</v>
      </c>
      <c r="D242" t="s">
        <v>4420</v>
      </c>
      <c r="E242" t="s">
        <v>8131</v>
      </c>
      <c r="F242" t="s">
        <v>26</v>
      </c>
      <c r="G242" t="s">
        <v>6505</v>
      </c>
    </row>
    <row r="243" spans="1:7">
      <c r="A243" t="s">
        <v>281</v>
      </c>
      <c r="B243" t="s">
        <v>8101</v>
      </c>
      <c r="C243" t="s">
        <v>2353</v>
      </c>
      <c r="D243" t="s">
        <v>4421</v>
      </c>
      <c r="E243" t="s">
        <v>32</v>
      </c>
      <c r="F243" t="s">
        <v>26</v>
      </c>
      <c r="G243" t="s">
        <v>6506</v>
      </c>
    </row>
    <row r="244" spans="1:7">
      <c r="A244" t="s">
        <v>282</v>
      </c>
      <c r="B244" t="s">
        <v>8109</v>
      </c>
      <c r="C244" t="s">
        <v>2354</v>
      </c>
      <c r="D244" t="s">
        <v>4422</v>
      </c>
      <c r="E244" t="s">
        <v>32</v>
      </c>
      <c r="F244" t="s">
        <v>26</v>
      </c>
      <c r="G244" t="s">
        <v>6507</v>
      </c>
    </row>
    <row r="245" spans="1:7">
      <c r="A245" t="s">
        <v>283</v>
      </c>
      <c r="B245" t="s">
        <v>29</v>
      </c>
      <c r="C245" t="s">
        <v>8357</v>
      </c>
      <c r="D245" t="s">
        <v>8358</v>
      </c>
      <c r="E245" t="s">
        <v>32</v>
      </c>
      <c r="F245" t="s">
        <v>26</v>
      </c>
      <c r="G245" t="s">
        <v>6508</v>
      </c>
    </row>
    <row r="246" spans="1:7">
      <c r="A246" t="s">
        <v>284</v>
      </c>
      <c r="B246" t="s">
        <v>29</v>
      </c>
      <c r="C246" t="s">
        <v>2356</v>
      </c>
      <c r="D246" t="s">
        <v>8359</v>
      </c>
      <c r="E246" t="s">
        <v>32</v>
      </c>
      <c r="F246" t="s">
        <v>33</v>
      </c>
      <c r="G246" t="s">
        <v>6509</v>
      </c>
    </row>
    <row r="247" spans="1:7">
      <c r="A247" t="s">
        <v>285</v>
      </c>
      <c r="B247" t="s">
        <v>8109</v>
      </c>
      <c r="C247" t="s">
        <v>2357</v>
      </c>
      <c r="D247" t="s">
        <v>4425</v>
      </c>
      <c r="E247" t="s">
        <v>8106</v>
      </c>
      <c r="F247" t="s">
        <v>26</v>
      </c>
      <c r="G247" t="s">
        <v>6510</v>
      </c>
    </row>
    <row r="248" spans="1:7">
      <c r="A248" t="s">
        <v>286</v>
      </c>
      <c r="B248" t="s">
        <v>8101</v>
      </c>
      <c r="C248" t="s">
        <v>8360</v>
      </c>
      <c r="D248" t="s">
        <v>4426</v>
      </c>
      <c r="E248" t="s">
        <v>32</v>
      </c>
      <c r="F248" t="s">
        <v>26</v>
      </c>
      <c r="G248" t="s">
        <v>6511</v>
      </c>
    </row>
    <row r="249" spans="1:7">
      <c r="A249" t="s">
        <v>287</v>
      </c>
      <c r="B249" t="s">
        <v>8150</v>
      </c>
      <c r="C249" t="s">
        <v>2359</v>
      </c>
      <c r="D249" t="s">
        <v>4427</v>
      </c>
      <c r="E249" t="s">
        <v>8114</v>
      </c>
      <c r="F249" t="s">
        <v>26</v>
      </c>
      <c r="G249" t="s">
        <v>6500</v>
      </c>
    </row>
    <row r="250" spans="1:7">
      <c r="A250" t="s">
        <v>288</v>
      </c>
      <c r="B250" t="s">
        <v>29</v>
      </c>
      <c r="C250" t="s">
        <v>8361</v>
      </c>
      <c r="D250" t="s">
        <v>4428</v>
      </c>
      <c r="E250" t="s">
        <v>32</v>
      </c>
      <c r="F250" t="s">
        <v>8118</v>
      </c>
      <c r="G250" t="s">
        <v>6512</v>
      </c>
    </row>
    <row r="251" spans="1:7">
      <c r="A251" t="s">
        <v>289</v>
      </c>
      <c r="B251" t="s">
        <v>8107</v>
      </c>
      <c r="C251" t="s">
        <v>2361</v>
      </c>
      <c r="D251" t="s">
        <v>8362</v>
      </c>
      <c r="E251" t="s">
        <v>32</v>
      </c>
      <c r="F251" t="s">
        <v>33</v>
      </c>
      <c r="G251" t="s">
        <v>6513</v>
      </c>
    </row>
    <row r="252" spans="1:7">
      <c r="A252" t="s">
        <v>290</v>
      </c>
      <c r="B252" t="s">
        <v>29</v>
      </c>
      <c r="C252" t="s">
        <v>2362</v>
      </c>
      <c r="D252" t="s">
        <v>4430</v>
      </c>
      <c r="E252" t="s">
        <v>8124</v>
      </c>
      <c r="F252" t="s">
        <v>26</v>
      </c>
      <c r="G252" t="s">
        <v>6514</v>
      </c>
    </row>
    <row r="253" spans="1:7">
      <c r="A253" t="s">
        <v>291</v>
      </c>
      <c r="B253" t="s">
        <v>8150</v>
      </c>
      <c r="C253" t="s">
        <v>2363</v>
      </c>
      <c r="D253" t="s">
        <v>4431</v>
      </c>
      <c r="E253" t="s">
        <v>32</v>
      </c>
      <c r="F253" t="s">
        <v>26</v>
      </c>
      <c r="G253" t="s">
        <v>6515</v>
      </c>
    </row>
    <row r="254" spans="1:7">
      <c r="A254" t="s">
        <v>292</v>
      </c>
      <c r="B254" t="s">
        <v>8144</v>
      </c>
      <c r="C254" t="s">
        <v>2364</v>
      </c>
      <c r="D254" t="s">
        <v>4432</v>
      </c>
      <c r="E254" t="s">
        <v>32</v>
      </c>
      <c r="F254" t="s">
        <v>8108</v>
      </c>
      <c r="G254" t="s">
        <v>6516</v>
      </c>
    </row>
    <row r="255" spans="1:7">
      <c r="A255" t="s">
        <v>8363</v>
      </c>
      <c r="B255" t="s">
        <v>29</v>
      </c>
      <c r="C255" t="s">
        <v>2365</v>
      </c>
      <c r="D255" t="s">
        <v>4433</v>
      </c>
      <c r="E255" t="s">
        <v>32</v>
      </c>
      <c r="F255" t="s">
        <v>26</v>
      </c>
      <c r="G255" t="s">
        <v>6517</v>
      </c>
    </row>
    <row r="256" spans="1:7">
      <c r="A256" t="s">
        <v>8364</v>
      </c>
      <c r="B256" t="s">
        <v>29</v>
      </c>
      <c r="C256" t="s">
        <v>8365</v>
      </c>
      <c r="D256" t="s">
        <v>4434</v>
      </c>
      <c r="E256" t="s">
        <v>32</v>
      </c>
      <c r="F256" t="s">
        <v>26</v>
      </c>
      <c r="G256" t="s">
        <v>6518</v>
      </c>
    </row>
    <row r="257" spans="1:7">
      <c r="A257" t="s">
        <v>295</v>
      </c>
      <c r="B257" t="s">
        <v>29</v>
      </c>
      <c r="C257" t="s">
        <v>2367</v>
      </c>
      <c r="D257" t="s">
        <v>8366</v>
      </c>
      <c r="E257" t="s">
        <v>32</v>
      </c>
      <c r="F257" t="s">
        <v>33</v>
      </c>
      <c r="G257" t="s">
        <v>6519</v>
      </c>
    </row>
    <row r="258" spans="1:7">
      <c r="A258" t="s">
        <v>296</v>
      </c>
      <c r="B258" t="s">
        <v>8107</v>
      </c>
      <c r="C258" t="s">
        <v>2368</v>
      </c>
      <c r="D258" t="s">
        <v>8367</v>
      </c>
      <c r="E258" t="s">
        <v>32</v>
      </c>
      <c r="F258" t="s">
        <v>26</v>
      </c>
      <c r="G258" t="s">
        <v>6520</v>
      </c>
    </row>
    <row r="259" spans="1:7">
      <c r="A259" t="s">
        <v>297</v>
      </c>
      <c r="B259" t="s">
        <v>29</v>
      </c>
      <c r="C259" t="s">
        <v>8368</v>
      </c>
      <c r="D259" t="s">
        <v>8369</v>
      </c>
      <c r="E259" t="s">
        <v>32</v>
      </c>
      <c r="F259" t="s">
        <v>33</v>
      </c>
      <c r="G259" t="s">
        <v>6521</v>
      </c>
    </row>
    <row r="260" spans="1:7">
      <c r="A260" t="s">
        <v>298</v>
      </c>
      <c r="B260" t="s">
        <v>8109</v>
      </c>
      <c r="C260" t="s">
        <v>2370</v>
      </c>
      <c r="D260" t="s">
        <v>8370</v>
      </c>
      <c r="E260" t="s">
        <v>32</v>
      </c>
      <c r="F260" t="s">
        <v>26</v>
      </c>
      <c r="G260" t="s">
        <v>6522</v>
      </c>
    </row>
    <row r="261" spans="1:7">
      <c r="A261" t="s">
        <v>299</v>
      </c>
      <c r="B261" t="s">
        <v>29</v>
      </c>
      <c r="C261" t="s">
        <v>8371</v>
      </c>
      <c r="D261" t="s">
        <v>4439</v>
      </c>
      <c r="E261" t="s">
        <v>8102</v>
      </c>
      <c r="F261" t="s">
        <v>26</v>
      </c>
      <c r="G261" t="s">
        <v>6523</v>
      </c>
    </row>
    <row r="262" spans="1:7">
      <c r="A262" t="s">
        <v>300</v>
      </c>
      <c r="B262" t="s">
        <v>8101</v>
      </c>
      <c r="C262" t="s">
        <v>2372</v>
      </c>
      <c r="D262" t="s">
        <v>4440</v>
      </c>
      <c r="E262" t="s">
        <v>8124</v>
      </c>
      <c r="F262" t="s">
        <v>26</v>
      </c>
      <c r="G262" t="s">
        <v>6524</v>
      </c>
    </row>
    <row r="263" spans="1:7">
      <c r="A263" t="s">
        <v>301</v>
      </c>
      <c r="B263" t="s">
        <v>29</v>
      </c>
      <c r="C263" t="s">
        <v>8372</v>
      </c>
      <c r="D263" t="s">
        <v>8373</v>
      </c>
      <c r="E263" t="s">
        <v>32</v>
      </c>
      <c r="F263" t="s">
        <v>26</v>
      </c>
      <c r="G263" t="s">
        <v>6525</v>
      </c>
    </row>
    <row r="264" spans="1:7">
      <c r="A264" t="s">
        <v>302</v>
      </c>
      <c r="B264" t="s">
        <v>8109</v>
      </c>
      <c r="C264" t="s">
        <v>2374</v>
      </c>
      <c r="D264" t="s">
        <v>8374</v>
      </c>
      <c r="E264" t="s">
        <v>32</v>
      </c>
      <c r="F264" t="s">
        <v>26</v>
      </c>
      <c r="G264" t="s">
        <v>6526</v>
      </c>
    </row>
    <row r="265" spans="1:7">
      <c r="A265" t="s">
        <v>8375</v>
      </c>
      <c r="B265" t="s">
        <v>29</v>
      </c>
      <c r="C265" t="s">
        <v>2375</v>
      </c>
      <c r="D265" t="s">
        <v>4443</v>
      </c>
      <c r="E265" t="s">
        <v>32</v>
      </c>
      <c r="F265" t="s">
        <v>8118</v>
      </c>
      <c r="G265" t="s">
        <v>6527</v>
      </c>
    </row>
    <row r="266" spans="1:7">
      <c r="A266" t="s">
        <v>304</v>
      </c>
      <c r="B266" t="s">
        <v>29</v>
      </c>
      <c r="C266" t="s">
        <v>8376</v>
      </c>
      <c r="D266" t="s">
        <v>4444</v>
      </c>
      <c r="E266" t="s">
        <v>32</v>
      </c>
      <c r="F266" t="s">
        <v>26</v>
      </c>
      <c r="G266" t="s">
        <v>6528</v>
      </c>
    </row>
    <row r="267" spans="1:7">
      <c r="A267" t="s">
        <v>305</v>
      </c>
      <c r="B267" t="s">
        <v>29</v>
      </c>
      <c r="C267" t="s">
        <v>2377</v>
      </c>
      <c r="D267" t="s">
        <v>4445</v>
      </c>
      <c r="E267" t="s">
        <v>8106</v>
      </c>
      <c r="F267" t="s">
        <v>8108</v>
      </c>
      <c r="G267" t="s">
        <v>6529</v>
      </c>
    </row>
    <row r="268" spans="1:7">
      <c r="A268" t="s">
        <v>306</v>
      </c>
      <c r="B268" t="s">
        <v>29</v>
      </c>
      <c r="C268" t="s">
        <v>2378</v>
      </c>
      <c r="D268" t="s">
        <v>8377</v>
      </c>
      <c r="E268" t="s">
        <v>8106</v>
      </c>
      <c r="F268" t="s">
        <v>33</v>
      </c>
      <c r="G268" t="s">
        <v>6530</v>
      </c>
    </row>
    <row r="269" spans="1:7">
      <c r="A269" t="s">
        <v>8378</v>
      </c>
      <c r="B269" t="s">
        <v>29</v>
      </c>
      <c r="C269" t="s">
        <v>2379</v>
      </c>
      <c r="D269" t="s">
        <v>8379</v>
      </c>
      <c r="E269" t="s">
        <v>32</v>
      </c>
      <c r="F269" t="s">
        <v>26</v>
      </c>
      <c r="G269" t="s">
        <v>6531</v>
      </c>
    </row>
    <row r="270" spans="1:7">
      <c r="A270" t="s">
        <v>8380</v>
      </c>
      <c r="B270" t="s">
        <v>8150</v>
      </c>
      <c r="C270" t="s">
        <v>2380</v>
      </c>
      <c r="D270" t="s">
        <v>4448</v>
      </c>
      <c r="E270" t="s">
        <v>32</v>
      </c>
      <c r="F270" t="s">
        <v>33</v>
      </c>
      <c r="G270" t="s">
        <v>6532</v>
      </c>
    </row>
    <row r="271" spans="1:7">
      <c r="A271" t="s">
        <v>8381</v>
      </c>
      <c r="B271" t="s">
        <v>29</v>
      </c>
      <c r="C271" t="s">
        <v>2381</v>
      </c>
      <c r="D271" t="s">
        <v>4449</v>
      </c>
      <c r="E271" t="s">
        <v>32</v>
      </c>
      <c r="F271" t="s">
        <v>26</v>
      </c>
      <c r="G271" t="s">
        <v>6533</v>
      </c>
    </row>
    <row r="272" spans="1:7">
      <c r="A272" t="s">
        <v>310</v>
      </c>
      <c r="B272" t="s">
        <v>29</v>
      </c>
      <c r="C272" t="s">
        <v>2382</v>
      </c>
      <c r="D272" t="s">
        <v>4450</v>
      </c>
      <c r="E272" t="s">
        <v>8102</v>
      </c>
      <c r="F272" t="s">
        <v>26</v>
      </c>
      <c r="G272" t="s">
        <v>6534</v>
      </c>
    </row>
    <row r="273" spans="1:7">
      <c r="A273" t="s">
        <v>8382</v>
      </c>
      <c r="B273" t="s">
        <v>29</v>
      </c>
      <c r="C273" t="s">
        <v>8383</v>
      </c>
      <c r="D273" t="s">
        <v>4451</v>
      </c>
      <c r="E273" t="s">
        <v>32</v>
      </c>
      <c r="F273" t="s">
        <v>33</v>
      </c>
      <c r="G273" t="s">
        <v>6535</v>
      </c>
    </row>
    <row r="274" spans="1:7">
      <c r="A274" t="s">
        <v>8384</v>
      </c>
      <c r="B274" t="s">
        <v>29</v>
      </c>
      <c r="C274" t="s">
        <v>2384</v>
      </c>
      <c r="D274" t="s">
        <v>4452</v>
      </c>
      <c r="E274" t="s">
        <v>8102</v>
      </c>
      <c r="F274" t="s">
        <v>33</v>
      </c>
      <c r="G274" t="s">
        <v>6536</v>
      </c>
    </row>
    <row r="275" spans="1:7">
      <c r="A275" t="s">
        <v>8385</v>
      </c>
      <c r="B275" t="s">
        <v>29</v>
      </c>
      <c r="C275" t="s">
        <v>2385</v>
      </c>
      <c r="D275" t="s">
        <v>8386</v>
      </c>
      <c r="E275" t="s">
        <v>32</v>
      </c>
      <c r="F275" t="s">
        <v>26</v>
      </c>
      <c r="G275" t="s">
        <v>6537</v>
      </c>
    </row>
    <row r="276" spans="1:7">
      <c r="A276" t="s">
        <v>8387</v>
      </c>
      <c r="B276" t="s">
        <v>29</v>
      </c>
      <c r="C276" t="s">
        <v>2386</v>
      </c>
      <c r="D276" t="s">
        <v>4454</v>
      </c>
      <c r="E276" t="s">
        <v>32</v>
      </c>
      <c r="F276" t="s">
        <v>8108</v>
      </c>
      <c r="G276" t="s">
        <v>6538</v>
      </c>
    </row>
    <row r="277" spans="1:7">
      <c r="A277" t="s">
        <v>315</v>
      </c>
      <c r="B277" t="s">
        <v>29</v>
      </c>
      <c r="C277" t="s">
        <v>8388</v>
      </c>
      <c r="D277" t="s">
        <v>8389</v>
      </c>
      <c r="E277" t="s">
        <v>32</v>
      </c>
      <c r="F277" t="s">
        <v>26</v>
      </c>
      <c r="G277" t="s">
        <v>6539</v>
      </c>
    </row>
    <row r="278" spans="1:7">
      <c r="A278" t="s">
        <v>8390</v>
      </c>
      <c r="B278" t="s">
        <v>8101</v>
      </c>
      <c r="C278" t="s">
        <v>2388</v>
      </c>
      <c r="D278" t="s">
        <v>4456</v>
      </c>
      <c r="E278" t="s">
        <v>32</v>
      </c>
      <c r="F278" t="s">
        <v>26</v>
      </c>
      <c r="G278" t="s">
        <v>6540</v>
      </c>
    </row>
    <row r="279" spans="1:7">
      <c r="A279" t="s">
        <v>8391</v>
      </c>
      <c r="B279" t="s">
        <v>29</v>
      </c>
      <c r="C279" t="s">
        <v>2389</v>
      </c>
      <c r="D279" t="s">
        <v>8392</v>
      </c>
      <c r="E279" t="s">
        <v>32</v>
      </c>
      <c r="F279" t="s">
        <v>33</v>
      </c>
      <c r="G279" t="s">
        <v>6541</v>
      </c>
    </row>
    <row r="280" spans="1:7">
      <c r="A280" t="s">
        <v>318</v>
      </c>
      <c r="B280" t="s">
        <v>29</v>
      </c>
      <c r="C280" t="s">
        <v>2390</v>
      </c>
      <c r="D280" t="s">
        <v>8393</v>
      </c>
      <c r="E280" t="s">
        <v>8114</v>
      </c>
      <c r="F280" t="s">
        <v>26</v>
      </c>
      <c r="G280" t="s">
        <v>6542</v>
      </c>
    </row>
    <row r="281" spans="1:7">
      <c r="A281" t="s">
        <v>319</v>
      </c>
      <c r="B281" t="s">
        <v>29</v>
      </c>
      <c r="C281" t="s">
        <v>8394</v>
      </c>
      <c r="D281" t="s">
        <v>8395</v>
      </c>
      <c r="E281" t="s">
        <v>32</v>
      </c>
      <c r="F281" t="s">
        <v>33</v>
      </c>
      <c r="G281" t="s">
        <v>6543</v>
      </c>
    </row>
    <row r="282" spans="1:7">
      <c r="A282" t="s">
        <v>320</v>
      </c>
      <c r="B282" t="s">
        <v>29</v>
      </c>
      <c r="C282" t="s">
        <v>8396</v>
      </c>
      <c r="D282" t="s">
        <v>4460</v>
      </c>
      <c r="E282" t="s">
        <v>32</v>
      </c>
      <c r="F282" t="s">
        <v>26</v>
      </c>
      <c r="G282" t="s">
        <v>6544</v>
      </c>
    </row>
    <row r="283" spans="1:7">
      <c r="A283" t="s">
        <v>321</v>
      </c>
      <c r="B283" t="s">
        <v>29</v>
      </c>
      <c r="C283" t="s">
        <v>2393</v>
      </c>
      <c r="D283" t="s">
        <v>4461</v>
      </c>
      <c r="E283" t="s">
        <v>8102</v>
      </c>
      <c r="F283" t="s">
        <v>8108</v>
      </c>
      <c r="G283" t="s">
        <v>6545</v>
      </c>
    </row>
    <row r="284" spans="1:7">
      <c r="A284" t="s">
        <v>322</v>
      </c>
      <c r="B284" t="s">
        <v>29</v>
      </c>
      <c r="C284" t="s">
        <v>2394</v>
      </c>
      <c r="D284" t="s">
        <v>8397</v>
      </c>
      <c r="E284" t="s">
        <v>32</v>
      </c>
      <c r="F284" t="s">
        <v>26</v>
      </c>
      <c r="G284" t="s">
        <v>6546</v>
      </c>
    </row>
    <row r="285" spans="1:7">
      <c r="A285" t="s">
        <v>8398</v>
      </c>
      <c r="B285" t="s">
        <v>29</v>
      </c>
      <c r="C285" t="s">
        <v>2395</v>
      </c>
      <c r="D285" t="s">
        <v>8399</v>
      </c>
      <c r="E285" t="s">
        <v>32</v>
      </c>
      <c r="F285" t="s">
        <v>26</v>
      </c>
      <c r="G285" t="s">
        <v>6547</v>
      </c>
    </row>
    <row r="286" spans="1:7">
      <c r="A286" t="s">
        <v>324</v>
      </c>
      <c r="B286" t="s">
        <v>8150</v>
      </c>
      <c r="C286" t="s">
        <v>2396</v>
      </c>
      <c r="D286" t="s">
        <v>8400</v>
      </c>
      <c r="E286" t="s">
        <v>32</v>
      </c>
      <c r="F286" t="s">
        <v>26</v>
      </c>
      <c r="G286" t="s">
        <v>6548</v>
      </c>
    </row>
    <row r="287" spans="1:7">
      <c r="A287" t="s">
        <v>325</v>
      </c>
      <c r="B287" t="s">
        <v>8144</v>
      </c>
      <c r="C287" t="s">
        <v>2397</v>
      </c>
      <c r="D287" t="s">
        <v>4465</v>
      </c>
      <c r="E287" t="s">
        <v>32</v>
      </c>
      <c r="F287" t="s">
        <v>26</v>
      </c>
      <c r="G287" t="s">
        <v>6549</v>
      </c>
    </row>
    <row r="288" spans="1:7">
      <c r="A288" t="s">
        <v>8401</v>
      </c>
      <c r="B288" t="s">
        <v>29</v>
      </c>
      <c r="C288" t="s">
        <v>8402</v>
      </c>
      <c r="D288" t="s">
        <v>4466</v>
      </c>
      <c r="E288" t="s">
        <v>32</v>
      </c>
      <c r="F288" t="s">
        <v>33</v>
      </c>
      <c r="G288" t="s">
        <v>6550</v>
      </c>
    </row>
    <row r="289" spans="1:7">
      <c r="A289" t="s">
        <v>8403</v>
      </c>
      <c r="B289" t="s">
        <v>29</v>
      </c>
      <c r="C289" t="s">
        <v>8404</v>
      </c>
      <c r="D289" t="s">
        <v>4467</v>
      </c>
      <c r="E289" t="s">
        <v>32</v>
      </c>
      <c r="F289" t="s">
        <v>33</v>
      </c>
      <c r="G289" t="s">
        <v>6551</v>
      </c>
    </row>
    <row r="290" spans="1:7">
      <c r="A290" t="s">
        <v>8405</v>
      </c>
      <c r="B290" t="s">
        <v>29</v>
      </c>
      <c r="C290" t="s">
        <v>2400</v>
      </c>
      <c r="D290" t="s">
        <v>8406</v>
      </c>
      <c r="E290" t="s">
        <v>32</v>
      </c>
      <c r="F290" t="s">
        <v>33</v>
      </c>
      <c r="G290" t="s">
        <v>6552</v>
      </c>
    </row>
    <row r="291" spans="1:7">
      <c r="A291" t="s">
        <v>329</v>
      </c>
      <c r="B291" t="s">
        <v>29</v>
      </c>
      <c r="C291" t="s">
        <v>8407</v>
      </c>
      <c r="D291" t="s">
        <v>8408</v>
      </c>
      <c r="E291" t="s">
        <v>32</v>
      </c>
      <c r="F291" t="s">
        <v>26</v>
      </c>
      <c r="G291" t="s">
        <v>6553</v>
      </c>
    </row>
    <row r="292" spans="1:7">
      <c r="A292" t="s">
        <v>330</v>
      </c>
      <c r="B292" t="s">
        <v>29</v>
      </c>
      <c r="C292" t="s">
        <v>2402</v>
      </c>
      <c r="D292" t="s">
        <v>4470</v>
      </c>
      <c r="E292" t="s">
        <v>8106</v>
      </c>
      <c r="F292" t="s">
        <v>33</v>
      </c>
      <c r="G292" t="s">
        <v>6554</v>
      </c>
    </row>
    <row r="293" spans="1:7">
      <c r="A293" t="s">
        <v>331</v>
      </c>
      <c r="B293" t="s">
        <v>8144</v>
      </c>
      <c r="C293" t="s">
        <v>2403</v>
      </c>
      <c r="D293" t="s">
        <v>8409</v>
      </c>
      <c r="E293" t="s">
        <v>32</v>
      </c>
      <c r="F293" t="s">
        <v>33</v>
      </c>
      <c r="G293" t="s">
        <v>6555</v>
      </c>
    </row>
    <row r="294" spans="1:7">
      <c r="A294" t="s">
        <v>332</v>
      </c>
      <c r="B294" t="s">
        <v>29</v>
      </c>
      <c r="C294" t="s">
        <v>2404</v>
      </c>
      <c r="D294" t="s">
        <v>8410</v>
      </c>
      <c r="E294" t="s">
        <v>8106</v>
      </c>
      <c r="F294" t="s">
        <v>26</v>
      </c>
      <c r="G294" t="s">
        <v>6556</v>
      </c>
    </row>
    <row r="295" spans="1:7">
      <c r="A295" t="s">
        <v>333</v>
      </c>
      <c r="B295" t="s">
        <v>29</v>
      </c>
      <c r="C295" t="s">
        <v>2405</v>
      </c>
      <c r="D295" t="s">
        <v>8411</v>
      </c>
      <c r="E295" t="s">
        <v>8124</v>
      </c>
      <c r="F295" t="s">
        <v>33</v>
      </c>
      <c r="G295" t="s">
        <v>6557</v>
      </c>
    </row>
    <row r="296" spans="1:7">
      <c r="A296" t="s">
        <v>8412</v>
      </c>
      <c r="B296" t="s">
        <v>29</v>
      </c>
      <c r="C296" t="s">
        <v>2406</v>
      </c>
      <c r="D296" t="s">
        <v>4474</v>
      </c>
      <c r="E296" t="s">
        <v>32</v>
      </c>
      <c r="F296" t="s">
        <v>33</v>
      </c>
      <c r="G296" t="s">
        <v>6558</v>
      </c>
    </row>
    <row r="297" spans="1:7">
      <c r="A297" t="s">
        <v>335</v>
      </c>
      <c r="B297" t="s">
        <v>8107</v>
      </c>
      <c r="C297" t="s">
        <v>8413</v>
      </c>
      <c r="D297" t="s">
        <v>4475</v>
      </c>
      <c r="E297" t="s">
        <v>32</v>
      </c>
      <c r="F297" t="s">
        <v>33</v>
      </c>
      <c r="G297" t="s">
        <v>6559</v>
      </c>
    </row>
    <row r="298" spans="1:7">
      <c r="A298" t="s">
        <v>336</v>
      </c>
      <c r="B298" t="s">
        <v>29</v>
      </c>
      <c r="C298" t="s">
        <v>8414</v>
      </c>
      <c r="D298" t="s">
        <v>8415</v>
      </c>
      <c r="E298" t="s">
        <v>32</v>
      </c>
      <c r="F298" t="s">
        <v>33</v>
      </c>
      <c r="G298" t="s">
        <v>6560</v>
      </c>
    </row>
    <row r="299" spans="1:7">
      <c r="A299" t="s">
        <v>337</v>
      </c>
      <c r="B299" t="s">
        <v>8144</v>
      </c>
      <c r="C299" t="s">
        <v>2409</v>
      </c>
      <c r="D299" t="s">
        <v>4477</v>
      </c>
      <c r="E299" t="s">
        <v>8114</v>
      </c>
      <c r="F299" t="s">
        <v>26</v>
      </c>
      <c r="G299" t="s">
        <v>6561</v>
      </c>
    </row>
    <row r="300" spans="1:7">
      <c r="A300" t="s">
        <v>338</v>
      </c>
      <c r="B300" t="s">
        <v>8101</v>
      </c>
      <c r="C300" t="s">
        <v>2410</v>
      </c>
      <c r="D300" t="s">
        <v>4478</v>
      </c>
      <c r="E300" t="s">
        <v>8124</v>
      </c>
      <c r="F300" t="s">
        <v>26</v>
      </c>
      <c r="G300" t="s">
        <v>6562</v>
      </c>
    </row>
    <row r="301" spans="1:7">
      <c r="A301" t="s">
        <v>8416</v>
      </c>
      <c r="B301" t="s">
        <v>29</v>
      </c>
      <c r="C301" t="s">
        <v>2411</v>
      </c>
      <c r="D301" t="s">
        <v>8417</v>
      </c>
      <c r="E301" t="s">
        <v>32</v>
      </c>
      <c r="F301" t="s">
        <v>26</v>
      </c>
      <c r="G301" t="s">
        <v>6563</v>
      </c>
    </row>
    <row r="302" spans="1:7">
      <c r="A302" t="s">
        <v>340</v>
      </c>
      <c r="B302" t="s">
        <v>29</v>
      </c>
      <c r="C302" t="s">
        <v>8418</v>
      </c>
      <c r="D302" t="s">
        <v>8419</v>
      </c>
      <c r="E302" t="s">
        <v>32</v>
      </c>
      <c r="F302" t="s">
        <v>33</v>
      </c>
      <c r="G302" t="s">
        <v>6564</v>
      </c>
    </row>
    <row r="303" spans="1:7">
      <c r="A303" t="s">
        <v>8420</v>
      </c>
      <c r="B303" t="s">
        <v>29</v>
      </c>
      <c r="C303" t="s">
        <v>8421</v>
      </c>
      <c r="D303" t="s">
        <v>4481</v>
      </c>
      <c r="E303" t="s">
        <v>32</v>
      </c>
      <c r="F303" t="s">
        <v>33</v>
      </c>
      <c r="G303" t="s">
        <v>6565</v>
      </c>
    </row>
    <row r="304" spans="1:7">
      <c r="A304" t="s">
        <v>342</v>
      </c>
      <c r="B304" t="s">
        <v>29</v>
      </c>
      <c r="C304" t="s">
        <v>8422</v>
      </c>
      <c r="D304" t="s">
        <v>8423</v>
      </c>
      <c r="E304" t="s">
        <v>32</v>
      </c>
      <c r="F304" t="s">
        <v>26</v>
      </c>
      <c r="G304" t="s">
        <v>6566</v>
      </c>
    </row>
    <row r="305" spans="1:7">
      <c r="A305" t="s">
        <v>8424</v>
      </c>
      <c r="B305" t="s">
        <v>8101</v>
      </c>
      <c r="C305" t="s">
        <v>2415</v>
      </c>
      <c r="D305" t="s">
        <v>4483</v>
      </c>
      <c r="E305" t="s">
        <v>32</v>
      </c>
      <c r="F305" t="s">
        <v>33</v>
      </c>
      <c r="G305" t="s">
        <v>6567</v>
      </c>
    </row>
    <row r="306" spans="1:7">
      <c r="A306" t="s">
        <v>8425</v>
      </c>
      <c r="B306" t="s">
        <v>29</v>
      </c>
      <c r="C306" t="s">
        <v>2416</v>
      </c>
      <c r="D306" t="s">
        <v>8426</v>
      </c>
      <c r="E306" t="s">
        <v>32</v>
      </c>
      <c r="F306" t="s">
        <v>33</v>
      </c>
      <c r="G306" t="s">
        <v>6568</v>
      </c>
    </row>
    <row r="307" spans="1:7">
      <c r="A307" t="s">
        <v>345</v>
      </c>
      <c r="B307" t="s">
        <v>8101</v>
      </c>
      <c r="C307" t="s">
        <v>2417</v>
      </c>
      <c r="D307" t="s">
        <v>4485</v>
      </c>
      <c r="E307" t="s">
        <v>8124</v>
      </c>
      <c r="F307" t="s">
        <v>26</v>
      </c>
      <c r="G307" t="s">
        <v>6569</v>
      </c>
    </row>
    <row r="308" spans="1:7">
      <c r="A308" t="s">
        <v>8427</v>
      </c>
      <c r="B308" t="s">
        <v>29</v>
      </c>
      <c r="C308" t="s">
        <v>2418</v>
      </c>
      <c r="D308" t="s">
        <v>8428</v>
      </c>
      <c r="E308" t="s">
        <v>32</v>
      </c>
      <c r="F308" t="s">
        <v>33</v>
      </c>
      <c r="G308" t="s">
        <v>6570</v>
      </c>
    </row>
    <row r="309" spans="1:7">
      <c r="A309" t="s">
        <v>8429</v>
      </c>
      <c r="B309" t="s">
        <v>8150</v>
      </c>
      <c r="C309" t="s">
        <v>2419</v>
      </c>
      <c r="D309" t="s">
        <v>4487</v>
      </c>
      <c r="E309" t="s">
        <v>32</v>
      </c>
      <c r="F309" t="s">
        <v>26</v>
      </c>
      <c r="G309" t="s">
        <v>6571</v>
      </c>
    </row>
    <row r="310" spans="1:7">
      <c r="A310" t="s">
        <v>348</v>
      </c>
      <c r="B310" t="s">
        <v>29</v>
      </c>
      <c r="C310" t="s">
        <v>8430</v>
      </c>
      <c r="D310" t="s">
        <v>4488</v>
      </c>
      <c r="E310" t="s">
        <v>32</v>
      </c>
      <c r="F310" t="s">
        <v>8118</v>
      </c>
      <c r="G310" t="s">
        <v>6572</v>
      </c>
    </row>
    <row r="311" spans="1:7">
      <c r="A311" t="s">
        <v>8431</v>
      </c>
      <c r="B311" t="s">
        <v>8101</v>
      </c>
      <c r="C311" t="s">
        <v>2421</v>
      </c>
      <c r="D311" t="s">
        <v>4489</v>
      </c>
      <c r="E311" t="s">
        <v>32</v>
      </c>
      <c r="F311" t="s">
        <v>26</v>
      </c>
      <c r="G311" t="s">
        <v>6573</v>
      </c>
    </row>
    <row r="312" spans="1:7">
      <c r="A312" t="s">
        <v>8432</v>
      </c>
      <c r="B312" t="s">
        <v>29</v>
      </c>
      <c r="C312" t="s">
        <v>2422</v>
      </c>
      <c r="D312" t="s">
        <v>4490</v>
      </c>
      <c r="E312" t="s">
        <v>32</v>
      </c>
      <c r="F312" t="s">
        <v>8118</v>
      </c>
      <c r="G312" t="s">
        <v>6574</v>
      </c>
    </row>
    <row r="313" spans="1:7">
      <c r="A313" t="s">
        <v>351</v>
      </c>
      <c r="B313" t="s">
        <v>29</v>
      </c>
      <c r="C313" t="s">
        <v>8433</v>
      </c>
      <c r="D313" t="s">
        <v>4491</v>
      </c>
      <c r="E313" t="s">
        <v>8131</v>
      </c>
      <c r="F313" t="s">
        <v>26</v>
      </c>
      <c r="G313" t="s">
        <v>6575</v>
      </c>
    </row>
    <row r="314" spans="1:7">
      <c r="A314" t="s">
        <v>8434</v>
      </c>
      <c r="B314" t="s">
        <v>8144</v>
      </c>
      <c r="C314" t="s">
        <v>2424</v>
      </c>
      <c r="D314" t="s">
        <v>4492</v>
      </c>
      <c r="E314" t="s">
        <v>32</v>
      </c>
      <c r="F314" t="s">
        <v>26</v>
      </c>
      <c r="G314" t="s">
        <v>6576</v>
      </c>
    </row>
    <row r="315" spans="1:7">
      <c r="A315" t="s">
        <v>353</v>
      </c>
      <c r="B315" t="s">
        <v>29</v>
      </c>
      <c r="C315" t="s">
        <v>2425</v>
      </c>
      <c r="D315" t="s">
        <v>8435</v>
      </c>
      <c r="E315" t="s">
        <v>32</v>
      </c>
      <c r="F315" t="s">
        <v>26</v>
      </c>
      <c r="G315" t="s">
        <v>6577</v>
      </c>
    </row>
    <row r="316" spans="1:7">
      <c r="A316" t="s">
        <v>8436</v>
      </c>
      <c r="B316" t="s">
        <v>8150</v>
      </c>
      <c r="C316" t="s">
        <v>2426</v>
      </c>
      <c r="D316" t="s">
        <v>4494</v>
      </c>
      <c r="E316" t="s">
        <v>32</v>
      </c>
      <c r="F316" t="s">
        <v>26</v>
      </c>
      <c r="G316" t="s">
        <v>6578</v>
      </c>
    </row>
    <row r="317" spans="1:7">
      <c r="A317" t="s">
        <v>8437</v>
      </c>
      <c r="B317" t="s">
        <v>29</v>
      </c>
      <c r="C317" t="s">
        <v>2427</v>
      </c>
      <c r="D317" t="s">
        <v>8438</v>
      </c>
      <c r="E317" t="s">
        <v>32</v>
      </c>
      <c r="F317" t="s">
        <v>33</v>
      </c>
      <c r="G317" t="s">
        <v>6579</v>
      </c>
    </row>
    <row r="318" spans="1:7">
      <c r="A318" t="s">
        <v>8439</v>
      </c>
      <c r="B318" t="s">
        <v>29</v>
      </c>
      <c r="C318" t="s">
        <v>8440</v>
      </c>
      <c r="D318" t="s">
        <v>4496</v>
      </c>
      <c r="E318" t="s">
        <v>32</v>
      </c>
      <c r="F318" t="s">
        <v>33</v>
      </c>
      <c r="G318" t="s">
        <v>6580</v>
      </c>
    </row>
    <row r="319" spans="1:7">
      <c r="A319" t="s">
        <v>8441</v>
      </c>
      <c r="B319" t="s">
        <v>29</v>
      </c>
      <c r="C319" t="s">
        <v>8442</v>
      </c>
      <c r="D319" t="s">
        <v>4497</v>
      </c>
      <c r="E319" t="s">
        <v>32</v>
      </c>
      <c r="F319" t="s">
        <v>26</v>
      </c>
      <c r="G319" t="s">
        <v>6581</v>
      </c>
    </row>
    <row r="320" spans="1:7">
      <c r="A320" t="s">
        <v>358</v>
      </c>
      <c r="B320" t="s">
        <v>8101</v>
      </c>
      <c r="C320" t="s">
        <v>2430</v>
      </c>
      <c r="D320" t="s">
        <v>4498</v>
      </c>
      <c r="E320" t="s">
        <v>8106</v>
      </c>
      <c r="F320" t="s">
        <v>26</v>
      </c>
      <c r="G320" t="s">
        <v>6440</v>
      </c>
    </row>
    <row r="321" spans="1:7">
      <c r="A321" t="s">
        <v>8443</v>
      </c>
      <c r="B321" t="s">
        <v>29</v>
      </c>
      <c r="C321" t="s">
        <v>2431</v>
      </c>
      <c r="D321" t="s">
        <v>8444</v>
      </c>
      <c r="E321" t="s">
        <v>32</v>
      </c>
      <c r="F321" t="s">
        <v>33</v>
      </c>
      <c r="G321" t="s">
        <v>6582</v>
      </c>
    </row>
    <row r="322" spans="1:7">
      <c r="A322" t="s">
        <v>360</v>
      </c>
      <c r="B322" t="s">
        <v>29</v>
      </c>
      <c r="C322" t="s">
        <v>2432</v>
      </c>
      <c r="D322" t="s">
        <v>4500</v>
      </c>
      <c r="E322" t="s">
        <v>8124</v>
      </c>
      <c r="F322" t="s">
        <v>33</v>
      </c>
      <c r="G322" t="s">
        <v>6583</v>
      </c>
    </row>
    <row r="323" spans="1:7">
      <c r="A323" t="s">
        <v>361</v>
      </c>
      <c r="B323" t="s">
        <v>29</v>
      </c>
      <c r="C323" t="s">
        <v>2433</v>
      </c>
      <c r="D323" t="s">
        <v>4501</v>
      </c>
      <c r="E323" t="s">
        <v>8114</v>
      </c>
      <c r="F323" t="s">
        <v>33</v>
      </c>
      <c r="G323" t="s">
        <v>6584</v>
      </c>
    </row>
    <row r="324" spans="1:7">
      <c r="A324" t="s">
        <v>8445</v>
      </c>
      <c r="B324" t="s">
        <v>29</v>
      </c>
      <c r="C324" t="s">
        <v>2434</v>
      </c>
      <c r="D324" t="s">
        <v>4502</v>
      </c>
      <c r="E324" t="s">
        <v>32</v>
      </c>
      <c r="F324" t="s">
        <v>26</v>
      </c>
      <c r="G324" t="s">
        <v>6585</v>
      </c>
    </row>
    <row r="325" spans="1:7">
      <c r="A325" t="s">
        <v>363</v>
      </c>
      <c r="B325" t="s">
        <v>29</v>
      </c>
      <c r="C325" t="s">
        <v>8446</v>
      </c>
      <c r="D325" t="s">
        <v>8447</v>
      </c>
      <c r="E325" t="s">
        <v>32</v>
      </c>
      <c r="F325" t="s">
        <v>26</v>
      </c>
      <c r="G325" t="s">
        <v>6586</v>
      </c>
    </row>
    <row r="326" spans="1:7">
      <c r="A326" t="s">
        <v>8448</v>
      </c>
      <c r="B326" t="s">
        <v>29</v>
      </c>
      <c r="C326" t="s">
        <v>2436</v>
      </c>
      <c r="D326" t="s">
        <v>4504</v>
      </c>
      <c r="E326" t="s">
        <v>32</v>
      </c>
      <c r="F326" t="s">
        <v>8108</v>
      </c>
      <c r="G326" t="s">
        <v>6587</v>
      </c>
    </row>
    <row r="327" spans="1:7">
      <c r="A327" t="s">
        <v>365</v>
      </c>
      <c r="B327" t="s">
        <v>29</v>
      </c>
      <c r="C327" t="s">
        <v>8449</v>
      </c>
      <c r="D327" t="s">
        <v>4505</v>
      </c>
      <c r="E327" t="s">
        <v>32</v>
      </c>
      <c r="F327" t="s">
        <v>8108</v>
      </c>
      <c r="G327" t="s">
        <v>6588</v>
      </c>
    </row>
    <row r="328" spans="1:7">
      <c r="A328" t="s">
        <v>366</v>
      </c>
      <c r="B328" t="s">
        <v>29</v>
      </c>
      <c r="C328" t="s">
        <v>8450</v>
      </c>
      <c r="D328" t="s">
        <v>4506</v>
      </c>
      <c r="E328" t="s">
        <v>32</v>
      </c>
      <c r="F328" t="s">
        <v>26</v>
      </c>
      <c r="G328" t="s">
        <v>6589</v>
      </c>
    </row>
    <row r="329" spans="1:7">
      <c r="A329" t="s">
        <v>367</v>
      </c>
      <c r="B329" t="s">
        <v>29</v>
      </c>
      <c r="C329" t="s">
        <v>2439</v>
      </c>
      <c r="D329" t="s">
        <v>4507</v>
      </c>
      <c r="E329" t="s">
        <v>8131</v>
      </c>
      <c r="F329" t="s">
        <v>8118</v>
      </c>
      <c r="G329" t="s">
        <v>6590</v>
      </c>
    </row>
    <row r="330" spans="1:7">
      <c r="A330" t="s">
        <v>368</v>
      </c>
      <c r="B330" t="s">
        <v>29</v>
      </c>
      <c r="C330" t="s">
        <v>8451</v>
      </c>
      <c r="D330" t="s">
        <v>4508</v>
      </c>
      <c r="E330" t="s">
        <v>8106</v>
      </c>
      <c r="F330" t="s">
        <v>33</v>
      </c>
      <c r="G330" t="s">
        <v>6591</v>
      </c>
    </row>
    <row r="331" spans="1:7">
      <c r="A331" t="s">
        <v>369</v>
      </c>
      <c r="B331" t="s">
        <v>29</v>
      </c>
      <c r="C331" t="s">
        <v>2441</v>
      </c>
      <c r="D331" t="s">
        <v>8452</v>
      </c>
      <c r="E331" t="s">
        <v>32</v>
      </c>
      <c r="F331" t="s">
        <v>33</v>
      </c>
      <c r="G331" t="s">
        <v>6592</v>
      </c>
    </row>
    <row r="332" spans="1:7">
      <c r="A332" t="s">
        <v>370</v>
      </c>
      <c r="B332" t="s">
        <v>8144</v>
      </c>
      <c r="C332" t="s">
        <v>2442</v>
      </c>
      <c r="D332" t="s">
        <v>4510</v>
      </c>
      <c r="E332" t="s">
        <v>32</v>
      </c>
      <c r="F332" t="s">
        <v>8118</v>
      </c>
      <c r="G332" t="s">
        <v>6593</v>
      </c>
    </row>
    <row r="333" spans="1:7">
      <c r="A333" t="s">
        <v>371</v>
      </c>
      <c r="B333" t="s">
        <v>29</v>
      </c>
      <c r="C333" t="s">
        <v>2443</v>
      </c>
      <c r="D333" t="s">
        <v>8453</v>
      </c>
      <c r="E333" t="s">
        <v>8114</v>
      </c>
      <c r="F333" t="s">
        <v>26</v>
      </c>
      <c r="G333" t="s">
        <v>6594</v>
      </c>
    </row>
    <row r="334" spans="1:7">
      <c r="A334" t="s">
        <v>372</v>
      </c>
      <c r="B334" t="s">
        <v>8109</v>
      </c>
      <c r="C334" t="s">
        <v>2444</v>
      </c>
      <c r="D334" t="s">
        <v>4512</v>
      </c>
      <c r="E334" t="s">
        <v>8114</v>
      </c>
      <c r="F334" t="s">
        <v>33</v>
      </c>
      <c r="G334" t="s">
        <v>6595</v>
      </c>
    </row>
    <row r="335" spans="1:7">
      <c r="A335" t="s">
        <v>8454</v>
      </c>
      <c r="B335" t="s">
        <v>29</v>
      </c>
      <c r="C335" t="s">
        <v>2445</v>
      </c>
      <c r="D335" t="s">
        <v>4513</v>
      </c>
      <c r="E335" t="s">
        <v>8102</v>
      </c>
      <c r="F335" t="s">
        <v>26</v>
      </c>
      <c r="G335" t="s">
        <v>6596</v>
      </c>
    </row>
    <row r="336" spans="1:7">
      <c r="A336" t="s">
        <v>8455</v>
      </c>
      <c r="B336" t="s">
        <v>29</v>
      </c>
      <c r="C336" t="s">
        <v>2446</v>
      </c>
      <c r="D336" t="s">
        <v>4514</v>
      </c>
      <c r="E336" t="s">
        <v>8102</v>
      </c>
      <c r="F336" t="s">
        <v>33</v>
      </c>
      <c r="G336" t="s">
        <v>6597</v>
      </c>
    </row>
    <row r="337" spans="1:7">
      <c r="A337" t="s">
        <v>8456</v>
      </c>
      <c r="B337" t="s">
        <v>8109</v>
      </c>
      <c r="C337" t="s">
        <v>2447</v>
      </c>
      <c r="D337" t="s">
        <v>4515</v>
      </c>
      <c r="E337" t="s">
        <v>32</v>
      </c>
      <c r="F337" t="s">
        <v>33</v>
      </c>
      <c r="G337" t="s">
        <v>6598</v>
      </c>
    </row>
    <row r="338" spans="1:7">
      <c r="A338" t="s">
        <v>376</v>
      </c>
      <c r="B338" t="s">
        <v>29</v>
      </c>
      <c r="C338" t="s">
        <v>8457</v>
      </c>
      <c r="D338" t="s">
        <v>4516</v>
      </c>
      <c r="E338" t="s">
        <v>8124</v>
      </c>
      <c r="F338" t="s">
        <v>26</v>
      </c>
      <c r="G338" t="s">
        <v>6599</v>
      </c>
    </row>
    <row r="339" spans="1:7">
      <c r="A339" t="s">
        <v>377</v>
      </c>
      <c r="B339" t="s">
        <v>29</v>
      </c>
      <c r="C339" t="s">
        <v>2449</v>
      </c>
      <c r="D339" t="s">
        <v>8458</v>
      </c>
      <c r="E339" t="s">
        <v>32</v>
      </c>
      <c r="F339" t="s">
        <v>8108</v>
      </c>
      <c r="G339" t="s">
        <v>6447</v>
      </c>
    </row>
    <row r="340" spans="1:7">
      <c r="A340" t="s">
        <v>378</v>
      </c>
      <c r="B340" t="s">
        <v>29</v>
      </c>
      <c r="C340" t="s">
        <v>8459</v>
      </c>
      <c r="D340" t="s">
        <v>8460</v>
      </c>
      <c r="E340" t="s">
        <v>32</v>
      </c>
      <c r="F340" t="s">
        <v>26</v>
      </c>
      <c r="G340" t="s">
        <v>6600</v>
      </c>
    </row>
    <row r="341" spans="1:7">
      <c r="A341" t="s">
        <v>379</v>
      </c>
      <c r="B341" t="s">
        <v>29</v>
      </c>
      <c r="C341" t="s">
        <v>2451</v>
      </c>
      <c r="D341" t="s">
        <v>8461</v>
      </c>
      <c r="E341" t="s">
        <v>32</v>
      </c>
      <c r="F341" t="s">
        <v>8118</v>
      </c>
      <c r="G341" t="s">
        <v>6601</v>
      </c>
    </row>
    <row r="342" spans="1:7">
      <c r="A342" t="s">
        <v>380</v>
      </c>
      <c r="B342" t="s">
        <v>29</v>
      </c>
      <c r="C342" t="s">
        <v>2452</v>
      </c>
      <c r="D342" t="s">
        <v>8462</v>
      </c>
      <c r="E342" t="s">
        <v>8114</v>
      </c>
      <c r="F342" t="s">
        <v>26</v>
      </c>
      <c r="G342" t="s">
        <v>6602</v>
      </c>
    </row>
    <row r="343" spans="1:7">
      <c r="A343" t="s">
        <v>381</v>
      </c>
      <c r="B343" t="s">
        <v>8109</v>
      </c>
      <c r="C343" t="s">
        <v>2453</v>
      </c>
      <c r="D343" t="s">
        <v>4521</v>
      </c>
      <c r="E343" t="s">
        <v>32</v>
      </c>
      <c r="F343" t="s">
        <v>33</v>
      </c>
      <c r="G343" t="s">
        <v>6603</v>
      </c>
    </row>
    <row r="344" spans="1:7">
      <c r="A344" t="s">
        <v>8463</v>
      </c>
      <c r="B344" t="s">
        <v>29</v>
      </c>
      <c r="C344" t="s">
        <v>2454</v>
      </c>
      <c r="D344" t="s">
        <v>4522</v>
      </c>
      <c r="E344" t="s">
        <v>32</v>
      </c>
      <c r="F344" t="s">
        <v>8108</v>
      </c>
      <c r="G344" t="s">
        <v>6604</v>
      </c>
    </row>
    <row r="345" spans="1:7">
      <c r="A345" t="s">
        <v>8464</v>
      </c>
      <c r="B345" t="s">
        <v>29</v>
      </c>
      <c r="C345" t="s">
        <v>2455</v>
      </c>
      <c r="D345" t="s">
        <v>8465</v>
      </c>
      <c r="E345" t="s">
        <v>32</v>
      </c>
      <c r="F345" t="s">
        <v>26</v>
      </c>
      <c r="G345" t="s">
        <v>6605</v>
      </c>
    </row>
    <row r="346" spans="1:7">
      <c r="A346" t="s">
        <v>384</v>
      </c>
      <c r="B346" t="s">
        <v>29</v>
      </c>
      <c r="C346" t="s">
        <v>8466</v>
      </c>
      <c r="D346" t="s">
        <v>8467</v>
      </c>
      <c r="E346" t="s">
        <v>32</v>
      </c>
      <c r="F346" t="s">
        <v>26</v>
      </c>
      <c r="G346" t="s">
        <v>6606</v>
      </c>
    </row>
    <row r="347" spans="1:7">
      <c r="A347" t="s">
        <v>8468</v>
      </c>
      <c r="B347" t="s">
        <v>29</v>
      </c>
      <c r="C347" t="s">
        <v>2457</v>
      </c>
      <c r="D347" t="s">
        <v>4525</v>
      </c>
      <c r="E347" t="s">
        <v>32</v>
      </c>
      <c r="F347" t="s">
        <v>8118</v>
      </c>
      <c r="G347" t="s">
        <v>6607</v>
      </c>
    </row>
    <row r="348" spans="1:7">
      <c r="A348" t="s">
        <v>386</v>
      </c>
      <c r="B348" t="s">
        <v>29</v>
      </c>
      <c r="C348" t="s">
        <v>2458</v>
      </c>
      <c r="D348" t="s">
        <v>8469</v>
      </c>
      <c r="E348" t="s">
        <v>32</v>
      </c>
      <c r="F348" t="s">
        <v>8108</v>
      </c>
      <c r="G348" t="s">
        <v>6608</v>
      </c>
    </row>
    <row r="349" spans="1:7">
      <c r="A349" t="s">
        <v>387</v>
      </c>
      <c r="B349" t="s">
        <v>8101</v>
      </c>
      <c r="C349" t="s">
        <v>8470</v>
      </c>
      <c r="D349" t="s">
        <v>4527</v>
      </c>
      <c r="E349" t="s">
        <v>32</v>
      </c>
      <c r="F349" t="s">
        <v>33</v>
      </c>
      <c r="G349" t="s">
        <v>6609</v>
      </c>
    </row>
    <row r="350" spans="1:7">
      <c r="A350" t="s">
        <v>8471</v>
      </c>
      <c r="B350" t="s">
        <v>29</v>
      </c>
      <c r="C350" t="s">
        <v>2460</v>
      </c>
      <c r="D350" t="s">
        <v>8472</v>
      </c>
      <c r="E350" t="s">
        <v>32</v>
      </c>
      <c r="F350" t="s">
        <v>26</v>
      </c>
      <c r="G350" t="s">
        <v>6610</v>
      </c>
    </row>
    <row r="351" spans="1:7">
      <c r="A351" t="s">
        <v>389</v>
      </c>
      <c r="B351" t="s">
        <v>29</v>
      </c>
      <c r="C351" t="s">
        <v>2461</v>
      </c>
      <c r="D351" t="s">
        <v>4529</v>
      </c>
      <c r="E351" t="s">
        <v>8106</v>
      </c>
      <c r="F351" t="s">
        <v>26</v>
      </c>
      <c r="G351" t="s">
        <v>6611</v>
      </c>
    </row>
    <row r="352" spans="1:7">
      <c r="A352" t="s">
        <v>390</v>
      </c>
      <c r="B352" t="s">
        <v>8150</v>
      </c>
      <c r="C352" t="s">
        <v>2462</v>
      </c>
      <c r="D352" t="s">
        <v>8473</v>
      </c>
      <c r="E352" t="s">
        <v>32</v>
      </c>
      <c r="F352" t="s">
        <v>33</v>
      </c>
      <c r="G352" t="s">
        <v>6612</v>
      </c>
    </row>
    <row r="353" spans="1:7">
      <c r="A353" t="s">
        <v>391</v>
      </c>
      <c r="B353" t="s">
        <v>29</v>
      </c>
      <c r="C353" t="s">
        <v>8474</v>
      </c>
      <c r="D353" t="s">
        <v>8475</v>
      </c>
      <c r="E353" t="s">
        <v>32</v>
      </c>
      <c r="F353" t="s">
        <v>33</v>
      </c>
      <c r="G353" t="s">
        <v>6613</v>
      </c>
    </row>
    <row r="354" spans="1:7">
      <c r="A354" t="s">
        <v>392</v>
      </c>
      <c r="B354" t="s">
        <v>29</v>
      </c>
      <c r="C354" t="s">
        <v>8476</v>
      </c>
      <c r="D354" t="s">
        <v>4532</v>
      </c>
      <c r="E354" t="s">
        <v>32</v>
      </c>
      <c r="F354" t="s">
        <v>8108</v>
      </c>
      <c r="G354" t="s">
        <v>6614</v>
      </c>
    </row>
    <row r="355" spans="1:7">
      <c r="A355" t="s">
        <v>8477</v>
      </c>
      <c r="B355" t="s">
        <v>29</v>
      </c>
      <c r="C355" t="s">
        <v>8478</v>
      </c>
      <c r="D355" t="s">
        <v>4533</v>
      </c>
      <c r="E355" t="s">
        <v>32</v>
      </c>
      <c r="F355" t="s">
        <v>26</v>
      </c>
      <c r="G355" t="s">
        <v>6615</v>
      </c>
    </row>
    <row r="356" spans="1:7">
      <c r="A356" t="s">
        <v>394</v>
      </c>
      <c r="B356" t="s">
        <v>8150</v>
      </c>
      <c r="C356" t="s">
        <v>2466</v>
      </c>
      <c r="D356" t="s">
        <v>4534</v>
      </c>
      <c r="E356" t="s">
        <v>8114</v>
      </c>
      <c r="F356" t="s">
        <v>26</v>
      </c>
      <c r="G356" t="s">
        <v>6616</v>
      </c>
    </row>
    <row r="357" spans="1:7">
      <c r="A357" t="s">
        <v>395</v>
      </c>
      <c r="B357" t="s">
        <v>29</v>
      </c>
      <c r="C357" t="s">
        <v>8479</v>
      </c>
      <c r="D357" t="s">
        <v>4535</v>
      </c>
      <c r="E357" t="s">
        <v>32</v>
      </c>
      <c r="F357" t="s">
        <v>33</v>
      </c>
      <c r="G357" t="s">
        <v>6617</v>
      </c>
    </row>
    <row r="358" spans="1:7">
      <c r="A358" t="s">
        <v>396</v>
      </c>
      <c r="B358" t="s">
        <v>8144</v>
      </c>
      <c r="C358" t="s">
        <v>2468</v>
      </c>
      <c r="D358" t="s">
        <v>4536</v>
      </c>
      <c r="E358" t="s">
        <v>8124</v>
      </c>
      <c r="F358" t="s">
        <v>33</v>
      </c>
      <c r="G358" t="s">
        <v>6618</v>
      </c>
    </row>
    <row r="359" spans="1:7">
      <c r="A359" t="s">
        <v>397</v>
      </c>
      <c r="B359" t="s">
        <v>29</v>
      </c>
      <c r="C359" t="s">
        <v>8480</v>
      </c>
      <c r="D359" t="s">
        <v>4537</v>
      </c>
      <c r="E359" t="s">
        <v>8102</v>
      </c>
      <c r="F359" t="s">
        <v>33</v>
      </c>
      <c r="G359" t="s">
        <v>6619</v>
      </c>
    </row>
    <row r="360" spans="1:7">
      <c r="A360" t="s">
        <v>8481</v>
      </c>
      <c r="B360" t="s">
        <v>29</v>
      </c>
      <c r="C360" t="s">
        <v>8482</v>
      </c>
      <c r="D360" t="s">
        <v>4538</v>
      </c>
      <c r="E360" t="s">
        <v>32</v>
      </c>
      <c r="F360" t="s">
        <v>26</v>
      </c>
      <c r="G360" t="s">
        <v>6620</v>
      </c>
    </row>
    <row r="361" spans="1:7">
      <c r="A361" t="s">
        <v>399</v>
      </c>
      <c r="B361" t="s">
        <v>8109</v>
      </c>
      <c r="C361" t="s">
        <v>2471</v>
      </c>
      <c r="D361" t="s">
        <v>4539</v>
      </c>
      <c r="E361" t="s">
        <v>32</v>
      </c>
      <c r="F361" t="s">
        <v>8118</v>
      </c>
      <c r="G361" t="s">
        <v>6621</v>
      </c>
    </row>
    <row r="362" spans="1:7">
      <c r="A362" t="s">
        <v>400</v>
      </c>
      <c r="B362" t="s">
        <v>29</v>
      </c>
      <c r="C362" t="s">
        <v>2472</v>
      </c>
      <c r="D362" t="s">
        <v>8483</v>
      </c>
      <c r="E362" t="s">
        <v>32</v>
      </c>
      <c r="F362" t="s">
        <v>8108</v>
      </c>
      <c r="G362" t="s">
        <v>6622</v>
      </c>
    </row>
    <row r="363" spans="1:7">
      <c r="A363" t="s">
        <v>401</v>
      </c>
      <c r="B363" t="s">
        <v>8109</v>
      </c>
      <c r="C363" t="s">
        <v>2473</v>
      </c>
      <c r="D363" t="s">
        <v>4541</v>
      </c>
      <c r="E363" t="s">
        <v>32</v>
      </c>
      <c r="F363" t="s">
        <v>8108</v>
      </c>
      <c r="G363" t="s">
        <v>6578</v>
      </c>
    </row>
    <row r="364" spans="1:7">
      <c r="A364" t="s">
        <v>8484</v>
      </c>
      <c r="B364" t="s">
        <v>29</v>
      </c>
      <c r="C364" t="s">
        <v>2474</v>
      </c>
      <c r="D364" t="s">
        <v>4542</v>
      </c>
      <c r="E364" t="s">
        <v>32</v>
      </c>
      <c r="F364" t="s">
        <v>8118</v>
      </c>
      <c r="G364" t="s">
        <v>6404</v>
      </c>
    </row>
    <row r="365" spans="1:7">
      <c r="A365" t="s">
        <v>403</v>
      </c>
      <c r="B365" t="s">
        <v>8109</v>
      </c>
      <c r="C365" t="s">
        <v>2475</v>
      </c>
      <c r="D365" t="s">
        <v>8485</v>
      </c>
      <c r="E365" t="s">
        <v>32</v>
      </c>
      <c r="F365" t="s">
        <v>26</v>
      </c>
      <c r="G365" t="s">
        <v>6623</v>
      </c>
    </row>
    <row r="366" spans="1:7">
      <c r="A366" t="s">
        <v>404</v>
      </c>
      <c r="B366" t="s">
        <v>8109</v>
      </c>
      <c r="C366" t="s">
        <v>8486</v>
      </c>
      <c r="D366" t="s">
        <v>4544</v>
      </c>
      <c r="E366" t="s">
        <v>32</v>
      </c>
      <c r="F366" t="s">
        <v>26</v>
      </c>
      <c r="G366" t="s">
        <v>6624</v>
      </c>
    </row>
    <row r="367" spans="1:7">
      <c r="A367" t="s">
        <v>405</v>
      </c>
      <c r="B367" t="s">
        <v>29</v>
      </c>
      <c r="C367" t="s">
        <v>2477</v>
      </c>
      <c r="D367" t="s">
        <v>4545</v>
      </c>
      <c r="E367" t="s">
        <v>8114</v>
      </c>
      <c r="F367" t="s">
        <v>8108</v>
      </c>
      <c r="G367" t="s">
        <v>6625</v>
      </c>
    </row>
    <row r="368" spans="1:7">
      <c r="A368" t="s">
        <v>406</v>
      </c>
      <c r="B368" t="s">
        <v>8144</v>
      </c>
      <c r="C368" t="s">
        <v>2478</v>
      </c>
      <c r="D368" t="s">
        <v>4546</v>
      </c>
      <c r="E368" t="s">
        <v>32</v>
      </c>
      <c r="F368" t="s">
        <v>8108</v>
      </c>
      <c r="G368" t="s">
        <v>6626</v>
      </c>
    </row>
    <row r="369" spans="1:7">
      <c r="A369" t="s">
        <v>8487</v>
      </c>
      <c r="B369" t="s">
        <v>29</v>
      </c>
      <c r="C369" t="s">
        <v>2479</v>
      </c>
      <c r="D369" t="s">
        <v>4547</v>
      </c>
      <c r="E369" t="s">
        <v>8124</v>
      </c>
      <c r="F369" t="s">
        <v>26</v>
      </c>
      <c r="G369" t="s">
        <v>6627</v>
      </c>
    </row>
    <row r="370" spans="1:7">
      <c r="A370" t="s">
        <v>8488</v>
      </c>
      <c r="B370" t="s">
        <v>29</v>
      </c>
      <c r="C370" t="s">
        <v>8489</v>
      </c>
      <c r="D370" t="s">
        <v>4548</v>
      </c>
      <c r="E370" t="s">
        <v>32</v>
      </c>
      <c r="F370" t="s">
        <v>26</v>
      </c>
      <c r="G370" t="s">
        <v>6628</v>
      </c>
    </row>
    <row r="371" spans="1:7">
      <c r="A371" t="s">
        <v>409</v>
      </c>
      <c r="B371" t="s">
        <v>8107</v>
      </c>
      <c r="C371" t="s">
        <v>2481</v>
      </c>
      <c r="D371" t="s">
        <v>8490</v>
      </c>
      <c r="E371" t="s">
        <v>32</v>
      </c>
      <c r="F371" t="s">
        <v>26</v>
      </c>
      <c r="G371" t="s">
        <v>6629</v>
      </c>
    </row>
    <row r="372" spans="1:7">
      <c r="A372" t="s">
        <v>410</v>
      </c>
      <c r="B372" t="s">
        <v>29</v>
      </c>
      <c r="C372" t="s">
        <v>2482</v>
      </c>
      <c r="D372" t="s">
        <v>4550</v>
      </c>
      <c r="E372" t="s">
        <v>8124</v>
      </c>
      <c r="F372" t="s">
        <v>26</v>
      </c>
      <c r="G372" t="s">
        <v>6630</v>
      </c>
    </row>
    <row r="373" spans="1:7">
      <c r="A373" t="s">
        <v>411</v>
      </c>
      <c r="B373" t="s">
        <v>29</v>
      </c>
      <c r="C373" t="s">
        <v>2483</v>
      </c>
      <c r="D373" t="s">
        <v>8491</v>
      </c>
      <c r="E373" t="s">
        <v>8102</v>
      </c>
      <c r="F373" t="s">
        <v>26</v>
      </c>
      <c r="G373" t="s">
        <v>6631</v>
      </c>
    </row>
    <row r="374" spans="1:7">
      <c r="A374" t="s">
        <v>412</v>
      </c>
      <c r="B374" t="s">
        <v>29</v>
      </c>
      <c r="C374" t="s">
        <v>2484</v>
      </c>
      <c r="D374" t="s">
        <v>8492</v>
      </c>
      <c r="E374" t="s">
        <v>8106</v>
      </c>
      <c r="F374" t="s">
        <v>26</v>
      </c>
      <c r="G374" t="s">
        <v>6632</v>
      </c>
    </row>
    <row r="375" spans="1:7">
      <c r="A375" t="s">
        <v>413</v>
      </c>
      <c r="B375" t="s">
        <v>29</v>
      </c>
      <c r="C375" t="s">
        <v>8493</v>
      </c>
      <c r="D375" t="s">
        <v>4553</v>
      </c>
      <c r="E375" t="s">
        <v>32</v>
      </c>
      <c r="F375" t="s">
        <v>26</v>
      </c>
      <c r="G375" t="s">
        <v>6633</v>
      </c>
    </row>
    <row r="376" spans="1:7">
      <c r="A376" t="s">
        <v>414</v>
      </c>
      <c r="B376" t="s">
        <v>29</v>
      </c>
      <c r="C376" t="s">
        <v>8494</v>
      </c>
      <c r="D376" t="s">
        <v>4554</v>
      </c>
      <c r="E376" t="s">
        <v>8114</v>
      </c>
      <c r="F376" t="s">
        <v>26</v>
      </c>
      <c r="G376" t="s">
        <v>6634</v>
      </c>
    </row>
    <row r="377" spans="1:7">
      <c r="A377" t="s">
        <v>415</v>
      </c>
      <c r="B377" t="s">
        <v>29</v>
      </c>
      <c r="C377" t="s">
        <v>2487</v>
      </c>
      <c r="D377" t="s">
        <v>4555</v>
      </c>
      <c r="E377" t="s">
        <v>8114</v>
      </c>
      <c r="F377" t="s">
        <v>26</v>
      </c>
      <c r="G377" t="s">
        <v>6635</v>
      </c>
    </row>
    <row r="378" spans="1:7">
      <c r="A378" t="s">
        <v>8495</v>
      </c>
      <c r="B378" t="s">
        <v>29</v>
      </c>
      <c r="C378" t="s">
        <v>2488</v>
      </c>
      <c r="D378" t="s">
        <v>4556</v>
      </c>
      <c r="E378" t="s">
        <v>32</v>
      </c>
      <c r="F378" t="s">
        <v>8118</v>
      </c>
      <c r="G378" t="s">
        <v>6636</v>
      </c>
    </row>
    <row r="379" spans="1:7">
      <c r="A379" t="s">
        <v>8496</v>
      </c>
      <c r="B379" t="s">
        <v>29</v>
      </c>
      <c r="C379" t="s">
        <v>2489</v>
      </c>
      <c r="D379" t="s">
        <v>4557</v>
      </c>
      <c r="E379" t="s">
        <v>8114</v>
      </c>
      <c r="F379" t="s">
        <v>33</v>
      </c>
      <c r="G379" t="s">
        <v>6637</v>
      </c>
    </row>
    <row r="380" spans="1:7">
      <c r="A380" t="s">
        <v>418</v>
      </c>
      <c r="B380" t="s">
        <v>8144</v>
      </c>
      <c r="C380" t="s">
        <v>2490</v>
      </c>
      <c r="D380" t="s">
        <v>4558</v>
      </c>
      <c r="E380" t="s">
        <v>8131</v>
      </c>
      <c r="F380" t="s">
        <v>33</v>
      </c>
      <c r="G380" t="s">
        <v>6638</v>
      </c>
    </row>
    <row r="381" spans="1:7">
      <c r="A381" t="s">
        <v>419</v>
      </c>
      <c r="B381" t="s">
        <v>29</v>
      </c>
      <c r="C381" t="s">
        <v>2491</v>
      </c>
      <c r="D381" t="s">
        <v>8497</v>
      </c>
      <c r="E381" t="s">
        <v>32</v>
      </c>
      <c r="F381" t="s">
        <v>8118</v>
      </c>
      <c r="G381" t="s">
        <v>6639</v>
      </c>
    </row>
    <row r="382" spans="1:7">
      <c r="A382" t="s">
        <v>420</v>
      </c>
      <c r="B382" t="s">
        <v>29</v>
      </c>
      <c r="C382" t="s">
        <v>8498</v>
      </c>
      <c r="D382" t="s">
        <v>4560</v>
      </c>
      <c r="E382" t="s">
        <v>8114</v>
      </c>
      <c r="F382" t="s">
        <v>33</v>
      </c>
      <c r="G382" t="s">
        <v>6640</v>
      </c>
    </row>
    <row r="383" spans="1:7">
      <c r="A383" t="s">
        <v>421</v>
      </c>
      <c r="B383" t="s">
        <v>29</v>
      </c>
      <c r="C383" t="s">
        <v>8499</v>
      </c>
      <c r="D383" t="s">
        <v>4561</v>
      </c>
      <c r="E383" t="s">
        <v>8124</v>
      </c>
      <c r="F383" t="s">
        <v>26</v>
      </c>
      <c r="G383" t="s">
        <v>6641</v>
      </c>
    </row>
    <row r="384" spans="1:7">
      <c r="A384" t="s">
        <v>422</v>
      </c>
      <c r="B384" t="s">
        <v>29</v>
      </c>
      <c r="C384" t="s">
        <v>2494</v>
      </c>
      <c r="D384" t="s">
        <v>4562</v>
      </c>
      <c r="E384" t="s">
        <v>8124</v>
      </c>
      <c r="F384" t="s">
        <v>33</v>
      </c>
      <c r="G384" t="s">
        <v>6642</v>
      </c>
    </row>
    <row r="385" spans="1:7">
      <c r="A385" t="s">
        <v>423</v>
      </c>
      <c r="B385" t="s">
        <v>29</v>
      </c>
      <c r="C385" t="s">
        <v>8500</v>
      </c>
      <c r="D385" t="s">
        <v>4563</v>
      </c>
      <c r="E385" t="s">
        <v>8114</v>
      </c>
      <c r="F385" t="s">
        <v>26</v>
      </c>
      <c r="G385" t="s">
        <v>6643</v>
      </c>
    </row>
    <row r="386" spans="1:7">
      <c r="A386" t="s">
        <v>424</v>
      </c>
      <c r="B386" t="s">
        <v>8144</v>
      </c>
      <c r="C386" t="s">
        <v>8501</v>
      </c>
      <c r="D386" t="s">
        <v>4564</v>
      </c>
      <c r="E386" t="s">
        <v>32</v>
      </c>
      <c r="F386" t="s">
        <v>33</v>
      </c>
      <c r="G386" t="s">
        <v>6644</v>
      </c>
    </row>
    <row r="387" spans="1:7">
      <c r="A387" t="s">
        <v>425</v>
      </c>
      <c r="B387" t="s">
        <v>29</v>
      </c>
      <c r="C387" t="s">
        <v>8502</v>
      </c>
      <c r="D387" t="s">
        <v>8503</v>
      </c>
      <c r="E387" t="s">
        <v>32</v>
      </c>
      <c r="F387" t="s">
        <v>33</v>
      </c>
      <c r="G387" t="s">
        <v>6645</v>
      </c>
    </row>
    <row r="388" spans="1:7">
      <c r="A388" t="s">
        <v>426</v>
      </c>
      <c r="B388" t="s">
        <v>29</v>
      </c>
      <c r="C388" t="s">
        <v>2498</v>
      </c>
      <c r="D388" t="s">
        <v>8504</v>
      </c>
      <c r="E388" t="s">
        <v>32</v>
      </c>
      <c r="F388" t="s">
        <v>26</v>
      </c>
      <c r="G388" t="s">
        <v>6646</v>
      </c>
    </row>
    <row r="389" spans="1:7">
      <c r="A389" t="s">
        <v>427</v>
      </c>
      <c r="B389" t="s">
        <v>8107</v>
      </c>
      <c r="C389" t="s">
        <v>2499</v>
      </c>
      <c r="D389" t="s">
        <v>4567</v>
      </c>
      <c r="E389" t="s">
        <v>8131</v>
      </c>
      <c r="F389" t="s">
        <v>26</v>
      </c>
      <c r="G389" t="s">
        <v>6647</v>
      </c>
    </row>
    <row r="390" spans="1:7">
      <c r="A390" t="s">
        <v>8505</v>
      </c>
      <c r="B390" t="s">
        <v>8144</v>
      </c>
      <c r="C390" t="s">
        <v>2500</v>
      </c>
      <c r="D390" t="s">
        <v>4568</v>
      </c>
      <c r="E390" t="s">
        <v>32</v>
      </c>
      <c r="F390" t="s">
        <v>26</v>
      </c>
      <c r="G390" t="s">
        <v>6648</v>
      </c>
    </row>
    <row r="391" spans="1:7">
      <c r="A391" t="s">
        <v>429</v>
      </c>
      <c r="B391" t="s">
        <v>29</v>
      </c>
      <c r="C391" t="s">
        <v>8506</v>
      </c>
      <c r="D391" t="s">
        <v>4569</v>
      </c>
      <c r="E391" t="s">
        <v>8124</v>
      </c>
      <c r="F391" t="s">
        <v>33</v>
      </c>
      <c r="G391" t="s">
        <v>6649</v>
      </c>
    </row>
    <row r="392" spans="1:7">
      <c r="A392" t="s">
        <v>430</v>
      </c>
      <c r="B392" t="s">
        <v>8101</v>
      </c>
      <c r="C392" t="s">
        <v>2502</v>
      </c>
      <c r="D392" t="s">
        <v>8507</v>
      </c>
      <c r="E392" t="s">
        <v>32</v>
      </c>
      <c r="F392" t="s">
        <v>26</v>
      </c>
      <c r="G392" t="s">
        <v>6650</v>
      </c>
    </row>
    <row r="393" spans="1:7">
      <c r="A393" t="s">
        <v>431</v>
      </c>
      <c r="B393" t="s">
        <v>8107</v>
      </c>
      <c r="C393" t="s">
        <v>2503</v>
      </c>
      <c r="D393" t="s">
        <v>4571</v>
      </c>
      <c r="E393" t="s">
        <v>8131</v>
      </c>
      <c r="F393" t="s">
        <v>26</v>
      </c>
      <c r="G393" t="s">
        <v>6651</v>
      </c>
    </row>
    <row r="394" spans="1:7">
      <c r="A394" t="s">
        <v>432</v>
      </c>
      <c r="B394" t="s">
        <v>8109</v>
      </c>
      <c r="C394" t="s">
        <v>2504</v>
      </c>
      <c r="D394" t="s">
        <v>4572</v>
      </c>
      <c r="E394" t="s">
        <v>8114</v>
      </c>
      <c r="F394" t="s">
        <v>26</v>
      </c>
      <c r="G394" t="s">
        <v>6652</v>
      </c>
    </row>
    <row r="395" spans="1:7">
      <c r="A395" t="s">
        <v>433</v>
      </c>
      <c r="B395" t="s">
        <v>29</v>
      </c>
      <c r="C395" t="s">
        <v>2505</v>
      </c>
      <c r="D395" t="s">
        <v>4573</v>
      </c>
      <c r="E395" t="s">
        <v>8114</v>
      </c>
      <c r="F395" t="s">
        <v>8118</v>
      </c>
      <c r="G395" t="s">
        <v>6653</v>
      </c>
    </row>
    <row r="396" spans="1:7">
      <c r="A396" t="s">
        <v>434</v>
      </c>
      <c r="B396" t="s">
        <v>8101</v>
      </c>
      <c r="C396" t="s">
        <v>2506</v>
      </c>
      <c r="D396" t="s">
        <v>4574</v>
      </c>
      <c r="E396" t="s">
        <v>32</v>
      </c>
      <c r="F396" t="s">
        <v>26</v>
      </c>
      <c r="G396" t="s">
        <v>6654</v>
      </c>
    </row>
    <row r="397" spans="1:7">
      <c r="A397" t="s">
        <v>8508</v>
      </c>
      <c r="B397" t="s">
        <v>29</v>
      </c>
      <c r="C397" t="s">
        <v>2507</v>
      </c>
      <c r="D397" t="s">
        <v>4575</v>
      </c>
      <c r="E397" t="s">
        <v>32</v>
      </c>
      <c r="F397" t="s">
        <v>8108</v>
      </c>
      <c r="G397" t="s">
        <v>6655</v>
      </c>
    </row>
    <row r="398" spans="1:7">
      <c r="A398" t="s">
        <v>436</v>
      </c>
      <c r="B398" t="s">
        <v>29</v>
      </c>
      <c r="C398" t="s">
        <v>8509</v>
      </c>
      <c r="D398" t="s">
        <v>4576</v>
      </c>
      <c r="E398" t="s">
        <v>32</v>
      </c>
      <c r="F398" t="s">
        <v>26</v>
      </c>
      <c r="G398" t="s">
        <v>6656</v>
      </c>
    </row>
    <row r="399" spans="1:7">
      <c r="A399" t="s">
        <v>8510</v>
      </c>
      <c r="B399" t="s">
        <v>29</v>
      </c>
      <c r="C399" t="s">
        <v>8511</v>
      </c>
      <c r="D399" t="s">
        <v>4577</v>
      </c>
      <c r="E399" t="s">
        <v>32</v>
      </c>
      <c r="F399" t="s">
        <v>26</v>
      </c>
      <c r="G399" t="s">
        <v>6657</v>
      </c>
    </row>
    <row r="400" spans="1:7">
      <c r="A400" t="s">
        <v>438</v>
      </c>
      <c r="B400" t="s">
        <v>29</v>
      </c>
      <c r="C400" t="s">
        <v>8512</v>
      </c>
      <c r="D400" t="s">
        <v>4578</v>
      </c>
      <c r="E400" t="s">
        <v>32</v>
      </c>
      <c r="F400" t="s">
        <v>26</v>
      </c>
      <c r="G400" t="s">
        <v>6658</v>
      </c>
    </row>
    <row r="401" spans="1:7">
      <c r="A401" t="s">
        <v>439</v>
      </c>
      <c r="B401" t="s">
        <v>8144</v>
      </c>
      <c r="C401" t="s">
        <v>2511</v>
      </c>
      <c r="D401" t="s">
        <v>4579</v>
      </c>
      <c r="E401" t="s">
        <v>8102</v>
      </c>
      <c r="F401" t="s">
        <v>26</v>
      </c>
      <c r="G401" t="s">
        <v>6659</v>
      </c>
    </row>
    <row r="402" spans="1:7">
      <c r="A402" t="s">
        <v>8513</v>
      </c>
      <c r="B402" t="s">
        <v>29</v>
      </c>
      <c r="C402" t="s">
        <v>2512</v>
      </c>
      <c r="D402" t="s">
        <v>4580</v>
      </c>
      <c r="E402" t="s">
        <v>32</v>
      </c>
      <c r="F402" t="s">
        <v>8108</v>
      </c>
      <c r="G402" t="s">
        <v>6660</v>
      </c>
    </row>
    <row r="403" spans="1:7">
      <c r="A403" t="s">
        <v>441</v>
      </c>
      <c r="B403" t="s">
        <v>29</v>
      </c>
      <c r="C403" t="s">
        <v>8514</v>
      </c>
      <c r="D403" t="s">
        <v>4581</v>
      </c>
      <c r="E403" t="s">
        <v>8114</v>
      </c>
      <c r="F403" t="s">
        <v>26</v>
      </c>
      <c r="G403" t="s">
        <v>6661</v>
      </c>
    </row>
    <row r="404" spans="1:7">
      <c r="A404" t="s">
        <v>8515</v>
      </c>
      <c r="B404" t="s">
        <v>8144</v>
      </c>
      <c r="C404" t="s">
        <v>2514</v>
      </c>
      <c r="D404" t="s">
        <v>4582</v>
      </c>
      <c r="E404" t="s">
        <v>32</v>
      </c>
      <c r="F404" t="s">
        <v>33</v>
      </c>
      <c r="G404" t="s">
        <v>6662</v>
      </c>
    </row>
    <row r="405" spans="1:7">
      <c r="A405" t="s">
        <v>8516</v>
      </c>
      <c r="B405" t="s">
        <v>29</v>
      </c>
      <c r="C405" t="s">
        <v>8517</v>
      </c>
      <c r="D405" t="s">
        <v>4583</v>
      </c>
      <c r="E405" t="s">
        <v>32</v>
      </c>
      <c r="F405" t="s">
        <v>26</v>
      </c>
      <c r="G405" t="s">
        <v>6663</v>
      </c>
    </row>
    <row r="406" spans="1:7">
      <c r="A406" t="s">
        <v>8518</v>
      </c>
      <c r="B406" t="s">
        <v>29</v>
      </c>
      <c r="C406" t="s">
        <v>2516</v>
      </c>
      <c r="D406" t="s">
        <v>4584</v>
      </c>
      <c r="E406" t="s">
        <v>8114</v>
      </c>
      <c r="F406" t="s">
        <v>33</v>
      </c>
      <c r="G406" t="s">
        <v>6664</v>
      </c>
    </row>
    <row r="407" spans="1:7">
      <c r="A407" t="s">
        <v>8519</v>
      </c>
      <c r="B407" t="s">
        <v>29</v>
      </c>
      <c r="C407" t="s">
        <v>2517</v>
      </c>
      <c r="D407" t="s">
        <v>4585</v>
      </c>
      <c r="E407" t="s">
        <v>32</v>
      </c>
      <c r="F407" t="s">
        <v>8108</v>
      </c>
      <c r="G407" t="s">
        <v>6665</v>
      </c>
    </row>
    <row r="408" spans="1:7">
      <c r="A408" t="s">
        <v>446</v>
      </c>
      <c r="B408" t="s">
        <v>29</v>
      </c>
      <c r="C408" t="s">
        <v>2518</v>
      </c>
      <c r="D408" t="s">
        <v>8520</v>
      </c>
      <c r="E408" t="s">
        <v>32</v>
      </c>
      <c r="F408" t="s">
        <v>33</v>
      </c>
      <c r="G408" t="s">
        <v>6666</v>
      </c>
    </row>
    <row r="409" spans="1:7">
      <c r="A409" t="s">
        <v>8521</v>
      </c>
      <c r="B409" t="s">
        <v>29</v>
      </c>
      <c r="C409" t="s">
        <v>2519</v>
      </c>
      <c r="D409" t="s">
        <v>4587</v>
      </c>
      <c r="E409" t="s">
        <v>8131</v>
      </c>
      <c r="F409" t="s">
        <v>26</v>
      </c>
      <c r="G409" t="s">
        <v>6667</v>
      </c>
    </row>
    <row r="410" spans="1:7">
      <c r="A410" t="s">
        <v>448</v>
      </c>
      <c r="B410" t="s">
        <v>29</v>
      </c>
      <c r="C410" t="s">
        <v>8522</v>
      </c>
      <c r="D410" t="s">
        <v>8523</v>
      </c>
      <c r="E410" t="s">
        <v>32</v>
      </c>
      <c r="F410" t="s">
        <v>33</v>
      </c>
      <c r="G410" t="s">
        <v>6668</v>
      </c>
    </row>
    <row r="411" spans="1:7">
      <c r="A411" t="s">
        <v>449</v>
      </c>
      <c r="B411" t="s">
        <v>8150</v>
      </c>
      <c r="C411" t="s">
        <v>2521</v>
      </c>
      <c r="D411" t="s">
        <v>4589</v>
      </c>
      <c r="E411" t="s">
        <v>32</v>
      </c>
      <c r="F411" t="s">
        <v>26</v>
      </c>
      <c r="G411" t="s">
        <v>6669</v>
      </c>
    </row>
    <row r="412" spans="1:7">
      <c r="A412" t="s">
        <v>450</v>
      </c>
      <c r="B412" t="s">
        <v>29</v>
      </c>
      <c r="C412" t="s">
        <v>2522</v>
      </c>
      <c r="D412" t="s">
        <v>8524</v>
      </c>
      <c r="E412" t="s">
        <v>32</v>
      </c>
      <c r="F412" t="s">
        <v>8108</v>
      </c>
      <c r="G412" t="s">
        <v>6670</v>
      </c>
    </row>
    <row r="413" spans="1:7">
      <c r="A413" t="s">
        <v>8525</v>
      </c>
      <c r="B413" t="s">
        <v>29</v>
      </c>
      <c r="C413" t="s">
        <v>2523</v>
      </c>
      <c r="D413" t="s">
        <v>4591</v>
      </c>
      <c r="E413" t="s">
        <v>32</v>
      </c>
      <c r="F413" t="s">
        <v>8118</v>
      </c>
      <c r="G413" t="s">
        <v>6671</v>
      </c>
    </row>
    <row r="414" spans="1:7">
      <c r="A414" t="s">
        <v>452</v>
      </c>
      <c r="B414" t="s">
        <v>8150</v>
      </c>
      <c r="C414" t="s">
        <v>2524</v>
      </c>
      <c r="D414" t="s">
        <v>4592</v>
      </c>
      <c r="E414" t="s">
        <v>8131</v>
      </c>
      <c r="F414" t="s">
        <v>26</v>
      </c>
      <c r="G414" t="s">
        <v>6672</v>
      </c>
    </row>
    <row r="415" spans="1:7">
      <c r="A415" t="s">
        <v>8526</v>
      </c>
      <c r="B415" t="s">
        <v>29</v>
      </c>
      <c r="C415" t="s">
        <v>2525</v>
      </c>
      <c r="D415" t="s">
        <v>4593</v>
      </c>
      <c r="E415" t="s">
        <v>32</v>
      </c>
      <c r="F415" t="s">
        <v>8108</v>
      </c>
      <c r="G415" t="s">
        <v>6673</v>
      </c>
    </row>
    <row r="416" spans="1:7">
      <c r="A416" t="s">
        <v>454</v>
      </c>
      <c r="B416" t="s">
        <v>8150</v>
      </c>
      <c r="C416" t="s">
        <v>2526</v>
      </c>
      <c r="D416" t="s">
        <v>4594</v>
      </c>
      <c r="E416" t="s">
        <v>8102</v>
      </c>
      <c r="F416" t="s">
        <v>26</v>
      </c>
      <c r="G416" t="s">
        <v>6284</v>
      </c>
    </row>
    <row r="417" spans="1:7">
      <c r="A417" t="s">
        <v>455</v>
      </c>
      <c r="B417" t="s">
        <v>29</v>
      </c>
      <c r="C417" t="s">
        <v>2527</v>
      </c>
      <c r="D417" t="s">
        <v>4595</v>
      </c>
      <c r="E417" t="s">
        <v>8102</v>
      </c>
      <c r="F417" t="s">
        <v>8108</v>
      </c>
      <c r="G417" t="s">
        <v>6674</v>
      </c>
    </row>
    <row r="418" spans="1:7">
      <c r="A418" t="s">
        <v>8527</v>
      </c>
      <c r="B418" t="s">
        <v>29</v>
      </c>
      <c r="C418" t="s">
        <v>2528</v>
      </c>
      <c r="D418" t="s">
        <v>4596</v>
      </c>
      <c r="E418" t="s">
        <v>8102</v>
      </c>
      <c r="F418" t="s">
        <v>26</v>
      </c>
      <c r="G418" t="s">
        <v>6675</v>
      </c>
    </row>
    <row r="419" spans="1:7">
      <c r="A419" t="s">
        <v>457</v>
      </c>
      <c r="B419" t="s">
        <v>29</v>
      </c>
      <c r="C419" t="s">
        <v>2529</v>
      </c>
      <c r="D419" t="s">
        <v>8528</v>
      </c>
      <c r="E419" t="s">
        <v>32</v>
      </c>
      <c r="F419" t="s">
        <v>33</v>
      </c>
      <c r="G419" t="s">
        <v>6676</v>
      </c>
    </row>
    <row r="420" spans="1:7">
      <c r="A420" t="s">
        <v>8529</v>
      </c>
      <c r="B420" t="s">
        <v>8101</v>
      </c>
      <c r="C420" t="s">
        <v>2530</v>
      </c>
      <c r="D420" t="s">
        <v>4598</v>
      </c>
      <c r="E420" t="s">
        <v>32</v>
      </c>
      <c r="F420" t="s">
        <v>33</v>
      </c>
      <c r="G420" t="s">
        <v>6620</v>
      </c>
    </row>
    <row r="421" spans="1:7">
      <c r="A421" t="s">
        <v>8530</v>
      </c>
      <c r="B421" t="s">
        <v>29</v>
      </c>
      <c r="C421" t="s">
        <v>2531</v>
      </c>
      <c r="D421" t="s">
        <v>8531</v>
      </c>
      <c r="E421" t="s">
        <v>32</v>
      </c>
      <c r="F421" t="s">
        <v>26</v>
      </c>
      <c r="G421" t="s">
        <v>6677</v>
      </c>
    </row>
    <row r="422" spans="1:7">
      <c r="A422" t="s">
        <v>460</v>
      </c>
      <c r="B422" t="s">
        <v>29</v>
      </c>
      <c r="C422" t="s">
        <v>2532</v>
      </c>
      <c r="D422" t="s">
        <v>8532</v>
      </c>
      <c r="E422" t="s">
        <v>8131</v>
      </c>
      <c r="F422" t="s">
        <v>26</v>
      </c>
      <c r="G422" t="s">
        <v>6678</v>
      </c>
    </row>
    <row r="423" spans="1:7">
      <c r="A423" t="s">
        <v>461</v>
      </c>
      <c r="B423" t="s">
        <v>29</v>
      </c>
      <c r="C423" t="s">
        <v>8533</v>
      </c>
      <c r="D423" t="s">
        <v>4601</v>
      </c>
      <c r="E423" t="s">
        <v>8114</v>
      </c>
      <c r="F423" t="s">
        <v>26</v>
      </c>
      <c r="G423" t="s">
        <v>6679</v>
      </c>
    </row>
    <row r="424" spans="1:7">
      <c r="A424" t="s">
        <v>462</v>
      </c>
      <c r="B424" t="s">
        <v>29</v>
      </c>
      <c r="C424" t="s">
        <v>8534</v>
      </c>
      <c r="D424" t="s">
        <v>8535</v>
      </c>
      <c r="E424" t="s">
        <v>32</v>
      </c>
      <c r="F424" t="s">
        <v>26</v>
      </c>
      <c r="G424" t="s">
        <v>6680</v>
      </c>
    </row>
    <row r="425" spans="1:7">
      <c r="A425" t="s">
        <v>463</v>
      </c>
      <c r="B425" t="s">
        <v>29</v>
      </c>
      <c r="C425" t="s">
        <v>8536</v>
      </c>
      <c r="D425" t="s">
        <v>8537</v>
      </c>
      <c r="E425" t="s">
        <v>32</v>
      </c>
      <c r="F425" t="s">
        <v>26</v>
      </c>
      <c r="G425" t="s">
        <v>6681</v>
      </c>
    </row>
    <row r="426" spans="1:7">
      <c r="A426" t="s">
        <v>464</v>
      </c>
      <c r="B426" t="s">
        <v>8109</v>
      </c>
      <c r="C426" t="s">
        <v>8538</v>
      </c>
      <c r="D426" t="s">
        <v>4604</v>
      </c>
      <c r="E426" t="s">
        <v>32</v>
      </c>
      <c r="F426" t="s">
        <v>26</v>
      </c>
      <c r="G426" t="s">
        <v>6682</v>
      </c>
    </row>
    <row r="427" spans="1:7">
      <c r="A427" t="s">
        <v>8539</v>
      </c>
      <c r="B427" t="s">
        <v>29</v>
      </c>
      <c r="C427" t="s">
        <v>2537</v>
      </c>
      <c r="D427" t="s">
        <v>8540</v>
      </c>
      <c r="E427" t="s">
        <v>32</v>
      </c>
      <c r="F427" t="s">
        <v>33</v>
      </c>
      <c r="G427" t="s">
        <v>6683</v>
      </c>
    </row>
    <row r="428" spans="1:7">
      <c r="A428" t="s">
        <v>466</v>
      </c>
      <c r="B428" t="s">
        <v>8144</v>
      </c>
      <c r="C428" t="s">
        <v>2538</v>
      </c>
      <c r="D428" t="s">
        <v>4606</v>
      </c>
      <c r="E428" t="s">
        <v>32</v>
      </c>
      <c r="F428" t="s">
        <v>33</v>
      </c>
      <c r="G428" t="s">
        <v>6684</v>
      </c>
    </row>
    <row r="429" spans="1:7">
      <c r="A429" t="s">
        <v>8541</v>
      </c>
      <c r="B429" t="s">
        <v>29</v>
      </c>
      <c r="C429" t="s">
        <v>2539</v>
      </c>
      <c r="D429" t="s">
        <v>8542</v>
      </c>
      <c r="E429" t="s">
        <v>32</v>
      </c>
      <c r="F429" t="s">
        <v>26</v>
      </c>
      <c r="G429" t="s">
        <v>6476</v>
      </c>
    </row>
    <row r="430" spans="1:7">
      <c r="A430" t="s">
        <v>8543</v>
      </c>
      <c r="B430" t="s">
        <v>29</v>
      </c>
      <c r="C430" t="s">
        <v>2540</v>
      </c>
      <c r="D430" t="s">
        <v>8544</v>
      </c>
      <c r="E430" t="s">
        <v>32</v>
      </c>
      <c r="F430" t="s">
        <v>33</v>
      </c>
      <c r="G430" t="s">
        <v>6685</v>
      </c>
    </row>
    <row r="431" spans="1:7">
      <c r="A431" t="s">
        <v>8545</v>
      </c>
      <c r="B431" t="s">
        <v>8109</v>
      </c>
      <c r="C431" t="s">
        <v>2541</v>
      </c>
      <c r="D431" t="s">
        <v>4609</v>
      </c>
      <c r="E431" t="s">
        <v>32</v>
      </c>
      <c r="F431" t="s">
        <v>26</v>
      </c>
      <c r="G431" t="s">
        <v>6686</v>
      </c>
    </row>
    <row r="432" spans="1:7">
      <c r="A432" t="s">
        <v>470</v>
      </c>
      <c r="B432" t="s">
        <v>29</v>
      </c>
      <c r="C432" t="s">
        <v>8546</v>
      </c>
      <c r="D432" t="s">
        <v>4610</v>
      </c>
      <c r="E432" t="s">
        <v>8106</v>
      </c>
      <c r="F432" t="s">
        <v>33</v>
      </c>
      <c r="G432" t="s">
        <v>6687</v>
      </c>
    </row>
    <row r="433" spans="1:7">
      <c r="A433" t="s">
        <v>471</v>
      </c>
      <c r="B433" t="s">
        <v>29</v>
      </c>
      <c r="C433" t="s">
        <v>2543</v>
      </c>
      <c r="D433" t="s">
        <v>8547</v>
      </c>
      <c r="E433" t="s">
        <v>8114</v>
      </c>
      <c r="F433" t="s">
        <v>26</v>
      </c>
      <c r="G433" t="s">
        <v>6688</v>
      </c>
    </row>
    <row r="434" spans="1:7">
      <c r="A434" t="s">
        <v>8548</v>
      </c>
      <c r="B434" t="s">
        <v>29</v>
      </c>
      <c r="C434" t="s">
        <v>8549</v>
      </c>
      <c r="D434" t="s">
        <v>4612</v>
      </c>
      <c r="E434" t="s">
        <v>32</v>
      </c>
      <c r="F434" t="s">
        <v>33</v>
      </c>
      <c r="G434" t="s">
        <v>6689</v>
      </c>
    </row>
    <row r="435" spans="1:7">
      <c r="A435" t="s">
        <v>473</v>
      </c>
      <c r="B435" t="s">
        <v>8150</v>
      </c>
      <c r="C435" t="s">
        <v>2545</v>
      </c>
      <c r="D435" t="s">
        <v>4613</v>
      </c>
      <c r="E435" t="s">
        <v>32</v>
      </c>
      <c r="F435" t="s">
        <v>26</v>
      </c>
      <c r="G435" t="s">
        <v>6442</v>
      </c>
    </row>
    <row r="436" spans="1:7">
      <c r="A436" t="s">
        <v>8550</v>
      </c>
      <c r="B436" t="s">
        <v>8107</v>
      </c>
      <c r="C436" t="s">
        <v>2546</v>
      </c>
      <c r="D436" t="s">
        <v>4614</v>
      </c>
      <c r="E436" t="s">
        <v>32</v>
      </c>
      <c r="F436" t="s">
        <v>26</v>
      </c>
      <c r="G436" t="s">
        <v>6690</v>
      </c>
    </row>
    <row r="437" spans="1:7">
      <c r="A437" t="s">
        <v>8551</v>
      </c>
      <c r="B437" t="s">
        <v>29</v>
      </c>
      <c r="C437" t="s">
        <v>8552</v>
      </c>
      <c r="D437" t="s">
        <v>4615</v>
      </c>
      <c r="E437" t="s">
        <v>32</v>
      </c>
      <c r="F437" t="s">
        <v>26</v>
      </c>
      <c r="G437" t="s">
        <v>6691</v>
      </c>
    </row>
    <row r="438" spans="1:7">
      <c r="A438" t="s">
        <v>476</v>
      </c>
      <c r="B438" t="s">
        <v>29</v>
      </c>
      <c r="C438" t="s">
        <v>2548</v>
      </c>
      <c r="D438" t="s">
        <v>8553</v>
      </c>
      <c r="E438" t="s">
        <v>32</v>
      </c>
      <c r="F438" t="s">
        <v>8108</v>
      </c>
      <c r="G438" t="s">
        <v>6692</v>
      </c>
    </row>
    <row r="439" spans="1:7">
      <c r="A439" t="s">
        <v>8554</v>
      </c>
      <c r="B439" t="s">
        <v>29</v>
      </c>
      <c r="C439" t="s">
        <v>2549</v>
      </c>
      <c r="D439" t="s">
        <v>4617</v>
      </c>
      <c r="E439" t="s">
        <v>32</v>
      </c>
      <c r="F439" t="s">
        <v>8108</v>
      </c>
      <c r="G439" t="s">
        <v>6693</v>
      </c>
    </row>
    <row r="440" spans="1:7">
      <c r="A440" t="s">
        <v>478</v>
      </c>
      <c r="B440" t="s">
        <v>8101</v>
      </c>
      <c r="C440" t="s">
        <v>8555</v>
      </c>
      <c r="D440" t="s">
        <v>4618</v>
      </c>
      <c r="E440" t="s">
        <v>32</v>
      </c>
      <c r="F440" t="s">
        <v>26</v>
      </c>
      <c r="G440" t="s">
        <v>6694</v>
      </c>
    </row>
    <row r="441" spans="1:7">
      <c r="A441" t="s">
        <v>479</v>
      </c>
      <c r="B441" t="s">
        <v>29</v>
      </c>
      <c r="C441" t="s">
        <v>2551</v>
      </c>
      <c r="D441" t="s">
        <v>4619</v>
      </c>
      <c r="E441" t="s">
        <v>8106</v>
      </c>
      <c r="F441" t="s">
        <v>33</v>
      </c>
      <c r="G441" t="s">
        <v>6695</v>
      </c>
    </row>
    <row r="442" spans="1:7">
      <c r="A442" t="s">
        <v>480</v>
      </c>
      <c r="B442" t="s">
        <v>8101</v>
      </c>
      <c r="C442" t="s">
        <v>8556</v>
      </c>
      <c r="D442" t="s">
        <v>4620</v>
      </c>
      <c r="E442" t="s">
        <v>32</v>
      </c>
      <c r="F442" t="s">
        <v>26</v>
      </c>
      <c r="G442" t="s">
        <v>6696</v>
      </c>
    </row>
    <row r="443" spans="1:7">
      <c r="A443" t="s">
        <v>481</v>
      </c>
      <c r="B443" t="s">
        <v>29</v>
      </c>
      <c r="C443" t="s">
        <v>2553</v>
      </c>
      <c r="D443" t="s">
        <v>4621</v>
      </c>
      <c r="E443" t="s">
        <v>8102</v>
      </c>
      <c r="F443" t="s">
        <v>8108</v>
      </c>
      <c r="G443" t="s">
        <v>6697</v>
      </c>
    </row>
    <row r="444" spans="1:7">
      <c r="A444" t="s">
        <v>482</v>
      </c>
      <c r="B444" t="s">
        <v>29</v>
      </c>
      <c r="C444" t="s">
        <v>8557</v>
      </c>
      <c r="D444" t="s">
        <v>4622</v>
      </c>
      <c r="E444" t="s">
        <v>32</v>
      </c>
      <c r="F444" t="s">
        <v>8118</v>
      </c>
      <c r="G444" t="s">
        <v>6698</v>
      </c>
    </row>
    <row r="445" spans="1:7">
      <c r="A445" t="s">
        <v>483</v>
      </c>
      <c r="B445" t="s">
        <v>8150</v>
      </c>
      <c r="C445" t="s">
        <v>2555</v>
      </c>
      <c r="D445" t="s">
        <v>4623</v>
      </c>
      <c r="E445" t="s">
        <v>8102</v>
      </c>
      <c r="F445" t="s">
        <v>33</v>
      </c>
      <c r="G445" t="s">
        <v>6699</v>
      </c>
    </row>
    <row r="446" spans="1:7">
      <c r="A446" t="s">
        <v>8558</v>
      </c>
      <c r="B446" t="s">
        <v>29</v>
      </c>
      <c r="C446" t="s">
        <v>2556</v>
      </c>
      <c r="D446" t="s">
        <v>4624</v>
      </c>
      <c r="E446" t="s">
        <v>32</v>
      </c>
      <c r="F446" t="s">
        <v>26</v>
      </c>
      <c r="G446" t="s">
        <v>6700</v>
      </c>
    </row>
    <row r="447" spans="1:7">
      <c r="A447" t="s">
        <v>485</v>
      </c>
      <c r="B447" t="s">
        <v>29</v>
      </c>
      <c r="C447" t="s">
        <v>2557</v>
      </c>
      <c r="D447" t="s">
        <v>4625</v>
      </c>
      <c r="E447" t="s">
        <v>8106</v>
      </c>
      <c r="F447" t="s">
        <v>8118</v>
      </c>
      <c r="G447" t="s">
        <v>6701</v>
      </c>
    </row>
    <row r="448" spans="1:7">
      <c r="A448" t="s">
        <v>486</v>
      </c>
      <c r="B448" t="s">
        <v>29</v>
      </c>
      <c r="C448" t="s">
        <v>8559</v>
      </c>
      <c r="D448" t="s">
        <v>4626</v>
      </c>
      <c r="E448" t="s">
        <v>32</v>
      </c>
      <c r="F448" t="s">
        <v>8108</v>
      </c>
      <c r="G448" t="s">
        <v>6702</v>
      </c>
    </row>
    <row r="449" spans="1:7">
      <c r="A449" t="s">
        <v>8560</v>
      </c>
      <c r="B449" t="s">
        <v>29</v>
      </c>
      <c r="C449" t="s">
        <v>2559</v>
      </c>
      <c r="D449" t="s">
        <v>4627</v>
      </c>
      <c r="E449" t="s">
        <v>32</v>
      </c>
      <c r="F449" t="s">
        <v>8108</v>
      </c>
      <c r="G449" t="s">
        <v>6703</v>
      </c>
    </row>
    <row r="450" spans="1:7">
      <c r="A450" t="s">
        <v>8561</v>
      </c>
      <c r="B450" t="s">
        <v>8150</v>
      </c>
      <c r="C450" t="s">
        <v>2560</v>
      </c>
      <c r="D450" t="s">
        <v>4628</v>
      </c>
      <c r="E450" t="s">
        <v>32</v>
      </c>
      <c r="F450" t="s">
        <v>26</v>
      </c>
      <c r="G450" t="s">
        <v>6704</v>
      </c>
    </row>
    <row r="451" spans="1:7">
      <c r="A451" t="s">
        <v>489</v>
      </c>
      <c r="B451" t="s">
        <v>29</v>
      </c>
      <c r="C451" t="s">
        <v>2561</v>
      </c>
      <c r="D451" t="s">
        <v>8562</v>
      </c>
      <c r="E451" t="s">
        <v>8131</v>
      </c>
      <c r="F451" t="s">
        <v>33</v>
      </c>
      <c r="G451" t="s">
        <v>6705</v>
      </c>
    </row>
    <row r="452" spans="1:7">
      <c r="A452" t="s">
        <v>490</v>
      </c>
      <c r="B452" t="s">
        <v>8107</v>
      </c>
      <c r="C452" t="s">
        <v>2562</v>
      </c>
      <c r="D452" t="s">
        <v>4630</v>
      </c>
      <c r="E452" t="s">
        <v>32</v>
      </c>
      <c r="F452" t="s">
        <v>8118</v>
      </c>
      <c r="G452" t="s">
        <v>6706</v>
      </c>
    </row>
    <row r="453" spans="1:7">
      <c r="A453" t="s">
        <v>491</v>
      </c>
      <c r="B453" t="s">
        <v>8109</v>
      </c>
      <c r="C453" t="s">
        <v>2563</v>
      </c>
      <c r="D453" t="s">
        <v>8563</v>
      </c>
      <c r="E453" t="s">
        <v>32</v>
      </c>
      <c r="F453" t="s">
        <v>26</v>
      </c>
      <c r="G453" t="s">
        <v>6707</v>
      </c>
    </row>
    <row r="454" spans="1:7">
      <c r="A454" t="s">
        <v>492</v>
      </c>
      <c r="B454" t="s">
        <v>29</v>
      </c>
      <c r="C454" t="s">
        <v>2564</v>
      </c>
      <c r="D454" t="s">
        <v>4632</v>
      </c>
      <c r="E454" t="s">
        <v>8106</v>
      </c>
      <c r="F454" t="s">
        <v>26</v>
      </c>
      <c r="G454" t="s">
        <v>6708</v>
      </c>
    </row>
    <row r="455" spans="1:7">
      <c r="A455" t="s">
        <v>493</v>
      </c>
      <c r="B455" t="s">
        <v>8150</v>
      </c>
      <c r="C455" t="s">
        <v>2565</v>
      </c>
      <c r="D455" t="s">
        <v>8564</v>
      </c>
      <c r="E455" t="s">
        <v>32</v>
      </c>
      <c r="F455" t="s">
        <v>26</v>
      </c>
      <c r="G455" t="s">
        <v>6477</v>
      </c>
    </row>
    <row r="456" spans="1:7">
      <c r="A456" t="s">
        <v>8565</v>
      </c>
      <c r="B456" t="s">
        <v>8107</v>
      </c>
      <c r="C456" t="s">
        <v>2566</v>
      </c>
      <c r="D456" t="s">
        <v>4634</v>
      </c>
      <c r="E456" t="s">
        <v>32</v>
      </c>
      <c r="F456" t="s">
        <v>33</v>
      </c>
      <c r="G456" t="s">
        <v>6709</v>
      </c>
    </row>
    <row r="457" spans="1:7">
      <c r="A457" t="s">
        <v>8566</v>
      </c>
      <c r="B457" t="s">
        <v>29</v>
      </c>
      <c r="C457" t="s">
        <v>2567</v>
      </c>
      <c r="D457" t="s">
        <v>4635</v>
      </c>
      <c r="E457" t="s">
        <v>8114</v>
      </c>
      <c r="F457" t="s">
        <v>26</v>
      </c>
      <c r="G457" t="s">
        <v>6710</v>
      </c>
    </row>
    <row r="458" spans="1:7">
      <c r="A458" t="s">
        <v>8567</v>
      </c>
      <c r="B458" t="s">
        <v>29</v>
      </c>
      <c r="C458" t="s">
        <v>8568</v>
      </c>
      <c r="D458" t="s">
        <v>4636</v>
      </c>
      <c r="E458" t="s">
        <v>32</v>
      </c>
      <c r="F458" t="s">
        <v>33</v>
      </c>
      <c r="G458" t="s">
        <v>6711</v>
      </c>
    </row>
    <row r="459" spans="1:7">
      <c r="A459" t="s">
        <v>497</v>
      </c>
      <c r="B459" t="s">
        <v>8109</v>
      </c>
      <c r="C459" t="s">
        <v>8569</v>
      </c>
      <c r="D459" t="s">
        <v>4637</v>
      </c>
      <c r="E459" t="s">
        <v>32</v>
      </c>
      <c r="F459" t="s">
        <v>33</v>
      </c>
      <c r="G459" t="s">
        <v>6712</v>
      </c>
    </row>
    <row r="460" spans="1:7">
      <c r="A460" t="s">
        <v>498</v>
      </c>
      <c r="B460" t="s">
        <v>8144</v>
      </c>
      <c r="C460" t="s">
        <v>2570</v>
      </c>
      <c r="D460" t="s">
        <v>4638</v>
      </c>
      <c r="E460" t="s">
        <v>32</v>
      </c>
      <c r="F460" t="s">
        <v>8108</v>
      </c>
      <c r="G460" t="s">
        <v>6713</v>
      </c>
    </row>
    <row r="461" spans="1:7">
      <c r="A461" t="s">
        <v>499</v>
      </c>
      <c r="B461" t="s">
        <v>29</v>
      </c>
      <c r="C461" t="s">
        <v>8570</v>
      </c>
      <c r="D461" t="s">
        <v>4639</v>
      </c>
      <c r="E461" t="s">
        <v>32</v>
      </c>
      <c r="F461" t="s">
        <v>8118</v>
      </c>
      <c r="G461" t="s">
        <v>6714</v>
      </c>
    </row>
    <row r="462" spans="1:7">
      <c r="A462" t="s">
        <v>500</v>
      </c>
      <c r="B462" t="s">
        <v>29</v>
      </c>
      <c r="C462" t="s">
        <v>2572</v>
      </c>
      <c r="D462" t="s">
        <v>8571</v>
      </c>
      <c r="E462" t="s">
        <v>8131</v>
      </c>
      <c r="F462" t="s">
        <v>26</v>
      </c>
      <c r="G462" t="s">
        <v>6715</v>
      </c>
    </row>
    <row r="463" spans="1:7">
      <c r="A463" t="s">
        <v>501</v>
      </c>
      <c r="B463" t="s">
        <v>8144</v>
      </c>
      <c r="C463" t="s">
        <v>8572</v>
      </c>
      <c r="D463" t="s">
        <v>4641</v>
      </c>
      <c r="E463" t="s">
        <v>32</v>
      </c>
      <c r="F463" t="s">
        <v>26</v>
      </c>
      <c r="G463" t="s">
        <v>6716</v>
      </c>
    </row>
    <row r="464" spans="1:7">
      <c r="A464" t="s">
        <v>502</v>
      </c>
      <c r="B464" t="s">
        <v>8144</v>
      </c>
      <c r="C464" t="s">
        <v>8573</v>
      </c>
      <c r="D464" t="s">
        <v>4642</v>
      </c>
      <c r="E464" t="s">
        <v>32</v>
      </c>
      <c r="F464" t="s">
        <v>26</v>
      </c>
      <c r="G464" t="s">
        <v>6717</v>
      </c>
    </row>
    <row r="465" spans="1:7">
      <c r="A465" t="s">
        <v>503</v>
      </c>
      <c r="B465" t="s">
        <v>8101</v>
      </c>
      <c r="C465" t="s">
        <v>2575</v>
      </c>
      <c r="D465" t="s">
        <v>4643</v>
      </c>
      <c r="E465" t="s">
        <v>32</v>
      </c>
      <c r="F465" t="s">
        <v>8118</v>
      </c>
      <c r="G465" t="s">
        <v>6718</v>
      </c>
    </row>
    <row r="466" spans="1:7">
      <c r="A466" t="s">
        <v>8574</v>
      </c>
      <c r="B466" t="s">
        <v>29</v>
      </c>
      <c r="C466" t="s">
        <v>8575</v>
      </c>
      <c r="D466" t="s">
        <v>4644</v>
      </c>
      <c r="E466" t="s">
        <v>32</v>
      </c>
      <c r="F466" t="s">
        <v>26</v>
      </c>
      <c r="G466" t="s">
        <v>6719</v>
      </c>
    </row>
    <row r="467" spans="1:7">
      <c r="A467" t="s">
        <v>505</v>
      </c>
      <c r="B467" t="s">
        <v>29</v>
      </c>
      <c r="C467" t="s">
        <v>8576</v>
      </c>
      <c r="D467" t="s">
        <v>4645</v>
      </c>
      <c r="E467" t="s">
        <v>32</v>
      </c>
      <c r="F467" t="s">
        <v>26</v>
      </c>
      <c r="G467" t="s">
        <v>6720</v>
      </c>
    </row>
    <row r="468" spans="1:7">
      <c r="A468" t="s">
        <v>8577</v>
      </c>
      <c r="B468" t="s">
        <v>29</v>
      </c>
      <c r="C468" t="s">
        <v>2578</v>
      </c>
      <c r="D468" t="s">
        <v>4646</v>
      </c>
      <c r="E468" t="s">
        <v>8124</v>
      </c>
      <c r="F468" t="s">
        <v>33</v>
      </c>
      <c r="G468" t="s">
        <v>6721</v>
      </c>
    </row>
    <row r="469" spans="1:7">
      <c r="A469" t="s">
        <v>8578</v>
      </c>
      <c r="B469" t="s">
        <v>29</v>
      </c>
      <c r="C469" t="s">
        <v>2579</v>
      </c>
      <c r="D469" t="s">
        <v>8579</v>
      </c>
      <c r="E469" t="s">
        <v>32</v>
      </c>
      <c r="F469" t="s">
        <v>26</v>
      </c>
      <c r="G469" t="s">
        <v>6722</v>
      </c>
    </row>
    <row r="470" spans="1:7">
      <c r="A470" t="s">
        <v>508</v>
      </c>
      <c r="B470" t="s">
        <v>29</v>
      </c>
      <c r="C470" t="s">
        <v>8580</v>
      </c>
      <c r="D470" t="s">
        <v>8581</v>
      </c>
      <c r="E470" t="s">
        <v>32</v>
      </c>
      <c r="F470" t="s">
        <v>33</v>
      </c>
      <c r="G470" t="s">
        <v>6723</v>
      </c>
    </row>
    <row r="471" spans="1:7">
      <c r="A471" t="s">
        <v>8582</v>
      </c>
      <c r="B471" t="s">
        <v>29</v>
      </c>
      <c r="C471" t="s">
        <v>2581</v>
      </c>
      <c r="D471" t="s">
        <v>8583</v>
      </c>
      <c r="E471" t="s">
        <v>32</v>
      </c>
      <c r="F471" t="s">
        <v>33</v>
      </c>
      <c r="G471" t="s">
        <v>6724</v>
      </c>
    </row>
    <row r="472" spans="1:7">
      <c r="A472" t="s">
        <v>8584</v>
      </c>
      <c r="B472" t="s">
        <v>29</v>
      </c>
      <c r="C472" t="s">
        <v>8585</v>
      </c>
      <c r="D472" t="s">
        <v>4650</v>
      </c>
      <c r="E472" t="s">
        <v>32</v>
      </c>
      <c r="F472" t="s">
        <v>26</v>
      </c>
      <c r="G472" t="s">
        <v>6725</v>
      </c>
    </row>
    <row r="473" spans="1:7">
      <c r="A473" t="s">
        <v>8586</v>
      </c>
      <c r="B473" t="s">
        <v>29</v>
      </c>
      <c r="C473" t="s">
        <v>8587</v>
      </c>
      <c r="D473" t="s">
        <v>4651</v>
      </c>
      <c r="E473" t="s">
        <v>32</v>
      </c>
      <c r="F473" t="s">
        <v>26</v>
      </c>
      <c r="G473" t="s">
        <v>6726</v>
      </c>
    </row>
    <row r="474" spans="1:7">
      <c r="A474" t="s">
        <v>8588</v>
      </c>
      <c r="B474" t="s">
        <v>29</v>
      </c>
      <c r="C474" t="s">
        <v>2584</v>
      </c>
      <c r="D474" t="s">
        <v>4652</v>
      </c>
      <c r="E474" t="s">
        <v>32</v>
      </c>
      <c r="F474" t="s">
        <v>33</v>
      </c>
      <c r="G474" t="s">
        <v>6727</v>
      </c>
    </row>
    <row r="475" spans="1:7">
      <c r="A475" t="s">
        <v>513</v>
      </c>
      <c r="B475" t="s">
        <v>29</v>
      </c>
      <c r="C475" t="s">
        <v>2585</v>
      </c>
      <c r="D475" t="s">
        <v>8589</v>
      </c>
      <c r="E475" t="s">
        <v>8131</v>
      </c>
      <c r="F475" t="s">
        <v>26</v>
      </c>
      <c r="G475" t="s">
        <v>6728</v>
      </c>
    </row>
    <row r="476" spans="1:7">
      <c r="A476" t="s">
        <v>8590</v>
      </c>
      <c r="B476" t="s">
        <v>29</v>
      </c>
      <c r="C476" t="s">
        <v>2586</v>
      </c>
      <c r="D476" t="s">
        <v>4654</v>
      </c>
      <c r="E476" t="s">
        <v>8102</v>
      </c>
      <c r="F476" t="s">
        <v>26</v>
      </c>
      <c r="G476" t="s">
        <v>6729</v>
      </c>
    </row>
    <row r="477" spans="1:7">
      <c r="A477" t="s">
        <v>515</v>
      </c>
      <c r="B477" t="s">
        <v>29</v>
      </c>
      <c r="C477" t="s">
        <v>8591</v>
      </c>
      <c r="D477" t="s">
        <v>4655</v>
      </c>
      <c r="E477" t="s">
        <v>32</v>
      </c>
      <c r="F477" t="s">
        <v>8108</v>
      </c>
      <c r="G477" t="s">
        <v>6730</v>
      </c>
    </row>
    <row r="478" spans="1:7">
      <c r="A478" t="s">
        <v>8592</v>
      </c>
      <c r="B478" t="s">
        <v>29</v>
      </c>
      <c r="C478" t="s">
        <v>8593</v>
      </c>
      <c r="D478" t="s">
        <v>4656</v>
      </c>
      <c r="E478" t="s">
        <v>32</v>
      </c>
      <c r="F478" t="s">
        <v>33</v>
      </c>
      <c r="G478" t="s">
        <v>6731</v>
      </c>
    </row>
    <row r="479" spans="1:7">
      <c r="A479" t="s">
        <v>517</v>
      </c>
      <c r="B479" t="s">
        <v>8109</v>
      </c>
      <c r="C479" t="s">
        <v>2589</v>
      </c>
      <c r="D479" t="s">
        <v>8594</v>
      </c>
      <c r="E479" t="s">
        <v>32</v>
      </c>
      <c r="F479" t="s">
        <v>26</v>
      </c>
      <c r="G479" t="s">
        <v>6732</v>
      </c>
    </row>
    <row r="480" spans="1:7">
      <c r="A480" t="s">
        <v>8595</v>
      </c>
      <c r="B480" t="s">
        <v>29</v>
      </c>
      <c r="C480" t="s">
        <v>2590</v>
      </c>
      <c r="D480" t="s">
        <v>4658</v>
      </c>
      <c r="E480" t="s">
        <v>8114</v>
      </c>
      <c r="F480" t="s">
        <v>26</v>
      </c>
      <c r="G480" t="s">
        <v>6733</v>
      </c>
    </row>
    <row r="481" spans="1:7">
      <c r="A481" t="s">
        <v>519</v>
      </c>
      <c r="B481" t="s">
        <v>29</v>
      </c>
      <c r="C481" t="s">
        <v>2591</v>
      </c>
      <c r="D481" t="s">
        <v>4659</v>
      </c>
      <c r="E481" t="s">
        <v>8102</v>
      </c>
      <c r="F481" t="s">
        <v>33</v>
      </c>
      <c r="G481" t="s">
        <v>6734</v>
      </c>
    </row>
    <row r="482" spans="1:7">
      <c r="A482" t="s">
        <v>520</v>
      </c>
      <c r="B482" t="s">
        <v>29</v>
      </c>
      <c r="C482" t="s">
        <v>8596</v>
      </c>
      <c r="D482" t="s">
        <v>8597</v>
      </c>
      <c r="E482" t="s">
        <v>32</v>
      </c>
      <c r="F482" t="s">
        <v>26</v>
      </c>
      <c r="G482" t="s">
        <v>6735</v>
      </c>
    </row>
    <row r="483" spans="1:7">
      <c r="A483" t="s">
        <v>8598</v>
      </c>
      <c r="B483" t="s">
        <v>29</v>
      </c>
      <c r="C483" t="s">
        <v>2593</v>
      </c>
      <c r="D483" t="s">
        <v>4661</v>
      </c>
      <c r="E483" t="s">
        <v>32</v>
      </c>
      <c r="F483" t="s">
        <v>26</v>
      </c>
      <c r="G483" t="s">
        <v>6736</v>
      </c>
    </row>
    <row r="484" spans="1:7">
      <c r="A484" t="s">
        <v>522</v>
      </c>
      <c r="B484" t="s">
        <v>29</v>
      </c>
      <c r="C484" t="s">
        <v>8599</v>
      </c>
      <c r="D484" t="s">
        <v>4662</v>
      </c>
      <c r="E484" t="s">
        <v>8124</v>
      </c>
      <c r="F484" t="s">
        <v>26</v>
      </c>
      <c r="G484" t="s">
        <v>6737</v>
      </c>
    </row>
    <row r="485" spans="1:7">
      <c r="A485" t="s">
        <v>8600</v>
      </c>
      <c r="B485" t="s">
        <v>29</v>
      </c>
      <c r="C485" t="s">
        <v>2595</v>
      </c>
      <c r="D485" t="s">
        <v>4663</v>
      </c>
      <c r="E485" t="s">
        <v>8114</v>
      </c>
      <c r="F485" t="s">
        <v>26</v>
      </c>
      <c r="G485" t="s">
        <v>6738</v>
      </c>
    </row>
    <row r="486" spans="1:7">
      <c r="A486" t="s">
        <v>8601</v>
      </c>
      <c r="B486" t="s">
        <v>29</v>
      </c>
      <c r="C486" t="s">
        <v>8602</v>
      </c>
      <c r="D486" t="s">
        <v>4664</v>
      </c>
      <c r="E486" t="s">
        <v>32</v>
      </c>
      <c r="F486" t="s">
        <v>33</v>
      </c>
      <c r="G486" t="s">
        <v>6739</v>
      </c>
    </row>
    <row r="487" spans="1:7">
      <c r="A487" t="s">
        <v>8603</v>
      </c>
      <c r="B487" t="s">
        <v>29</v>
      </c>
      <c r="C487" t="s">
        <v>2597</v>
      </c>
      <c r="D487" t="s">
        <v>4665</v>
      </c>
      <c r="E487" t="s">
        <v>8124</v>
      </c>
      <c r="F487" t="s">
        <v>26</v>
      </c>
      <c r="G487" t="s">
        <v>6740</v>
      </c>
    </row>
    <row r="488" spans="1:7">
      <c r="A488" t="s">
        <v>526</v>
      </c>
      <c r="B488" t="s">
        <v>29</v>
      </c>
      <c r="C488" t="s">
        <v>2598</v>
      </c>
      <c r="D488" t="s">
        <v>8604</v>
      </c>
      <c r="E488" t="s">
        <v>8131</v>
      </c>
      <c r="F488" t="s">
        <v>33</v>
      </c>
      <c r="G488" t="s">
        <v>6741</v>
      </c>
    </row>
    <row r="489" spans="1:7">
      <c r="A489" t="s">
        <v>527</v>
      </c>
      <c r="B489" t="s">
        <v>29</v>
      </c>
      <c r="C489" t="s">
        <v>2599</v>
      </c>
      <c r="D489" t="s">
        <v>4667</v>
      </c>
      <c r="E489" t="s">
        <v>8131</v>
      </c>
      <c r="F489" t="s">
        <v>26</v>
      </c>
      <c r="G489" t="s">
        <v>6382</v>
      </c>
    </row>
    <row r="490" spans="1:7">
      <c r="A490" t="s">
        <v>528</v>
      </c>
      <c r="B490" t="s">
        <v>29</v>
      </c>
      <c r="C490" t="s">
        <v>8605</v>
      </c>
      <c r="D490" t="s">
        <v>4668</v>
      </c>
      <c r="E490" t="s">
        <v>32</v>
      </c>
      <c r="F490" t="s">
        <v>26</v>
      </c>
      <c r="G490" t="s">
        <v>6298</v>
      </c>
    </row>
    <row r="491" spans="1:7">
      <c r="A491" t="s">
        <v>529</v>
      </c>
      <c r="B491" t="s">
        <v>29</v>
      </c>
      <c r="C491" t="s">
        <v>8606</v>
      </c>
      <c r="D491" t="s">
        <v>4669</v>
      </c>
      <c r="E491" t="s">
        <v>32</v>
      </c>
      <c r="F491" t="s">
        <v>33</v>
      </c>
      <c r="G491" t="s">
        <v>6742</v>
      </c>
    </row>
    <row r="492" spans="1:7">
      <c r="A492" t="s">
        <v>530</v>
      </c>
      <c r="B492" t="s">
        <v>29</v>
      </c>
      <c r="C492" t="s">
        <v>2602</v>
      </c>
      <c r="D492" t="s">
        <v>8607</v>
      </c>
      <c r="E492" t="s">
        <v>32</v>
      </c>
      <c r="F492" t="s">
        <v>8108</v>
      </c>
      <c r="G492" t="s">
        <v>6743</v>
      </c>
    </row>
    <row r="493" spans="1:7">
      <c r="A493" t="s">
        <v>531</v>
      </c>
      <c r="B493" t="s">
        <v>8109</v>
      </c>
      <c r="C493" t="s">
        <v>2603</v>
      </c>
      <c r="D493" t="s">
        <v>4671</v>
      </c>
      <c r="E493" t="s">
        <v>8106</v>
      </c>
      <c r="F493" t="s">
        <v>33</v>
      </c>
      <c r="G493" t="s">
        <v>6744</v>
      </c>
    </row>
    <row r="494" spans="1:7">
      <c r="A494" t="s">
        <v>532</v>
      </c>
      <c r="B494" t="s">
        <v>29</v>
      </c>
      <c r="C494" t="s">
        <v>2604</v>
      </c>
      <c r="D494" t="s">
        <v>8608</v>
      </c>
      <c r="E494" t="s">
        <v>8124</v>
      </c>
      <c r="F494" t="s">
        <v>33</v>
      </c>
      <c r="G494" t="s">
        <v>6700</v>
      </c>
    </row>
    <row r="495" spans="1:7">
      <c r="A495" t="s">
        <v>533</v>
      </c>
      <c r="B495" t="s">
        <v>8144</v>
      </c>
      <c r="C495" t="s">
        <v>2605</v>
      </c>
      <c r="D495" t="s">
        <v>8609</v>
      </c>
      <c r="E495" t="s">
        <v>32</v>
      </c>
      <c r="F495" t="s">
        <v>33</v>
      </c>
      <c r="G495" t="s">
        <v>6745</v>
      </c>
    </row>
    <row r="496" spans="1:7">
      <c r="A496" t="s">
        <v>534</v>
      </c>
      <c r="B496" t="s">
        <v>29</v>
      </c>
      <c r="C496" t="s">
        <v>8610</v>
      </c>
      <c r="D496" t="s">
        <v>8611</v>
      </c>
      <c r="E496" t="s">
        <v>32</v>
      </c>
      <c r="F496" t="s">
        <v>26</v>
      </c>
      <c r="G496" t="s">
        <v>6746</v>
      </c>
    </row>
    <row r="497" spans="1:7">
      <c r="A497" t="s">
        <v>535</v>
      </c>
      <c r="B497" t="s">
        <v>29</v>
      </c>
      <c r="C497" t="s">
        <v>2607</v>
      </c>
      <c r="D497" t="s">
        <v>8612</v>
      </c>
      <c r="E497" t="s">
        <v>32</v>
      </c>
      <c r="F497" t="s">
        <v>26</v>
      </c>
      <c r="G497" t="s">
        <v>6747</v>
      </c>
    </row>
    <row r="498" spans="1:7">
      <c r="A498" t="s">
        <v>536</v>
      </c>
      <c r="B498" t="s">
        <v>8101</v>
      </c>
      <c r="C498" t="s">
        <v>2608</v>
      </c>
      <c r="D498" t="s">
        <v>4676</v>
      </c>
      <c r="E498" t="s">
        <v>8124</v>
      </c>
      <c r="F498" t="s">
        <v>33</v>
      </c>
      <c r="G498" t="s">
        <v>6748</v>
      </c>
    </row>
    <row r="499" spans="1:7">
      <c r="A499" t="s">
        <v>537</v>
      </c>
      <c r="B499" t="s">
        <v>29</v>
      </c>
      <c r="C499" t="s">
        <v>8613</v>
      </c>
      <c r="D499" t="s">
        <v>8614</v>
      </c>
      <c r="E499" t="s">
        <v>32</v>
      </c>
      <c r="F499" t="s">
        <v>26</v>
      </c>
      <c r="G499" t="s">
        <v>6749</v>
      </c>
    </row>
    <row r="500" spans="1:7">
      <c r="A500" t="s">
        <v>8615</v>
      </c>
      <c r="B500" t="s">
        <v>29</v>
      </c>
      <c r="C500" t="s">
        <v>8616</v>
      </c>
      <c r="D500" t="s">
        <v>4678</v>
      </c>
      <c r="E500" t="s">
        <v>32</v>
      </c>
      <c r="F500" t="s">
        <v>33</v>
      </c>
      <c r="G500" t="s">
        <v>6750</v>
      </c>
    </row>
    <row r="501" spans="1:7">
      <c r="A501" t="s">
        <v>539</v>
      </c>
      <c r="B501" t="s">
        <v>29</v>
      </c>
      <c r="C501" t="s">
        <v>8617</v>
      </c>
      <c r="D501" t="s">
        <v>4679</v>
      </c>
      <c r="E501" t="s">
        <v>8131</v>
      </c>
      <c r="F501" t="s">
        <v>33</v>
      </c>
      <c r="G501" t="s">
        <v>6751</v>
      </c>
    </row>
    <row r="502" spans="1:7">
      <c r="A502" t="s">
        <v>540</v>
      </c>
      <c r="B502" t="s">
        <v>29</v>
      </c>
      <c r="C502" t="s">
        <v>8618</v>
      </c>
      <c r="D502" t="s">
        <v>4680</v>
      </c>
      <c r="E502" t="s">
        <v>8114</v>
      </c>
      <c r="F502" t="s">
        <v>33</v>
      </c>
      <c r="G502" t="s">
        <v>6752</v>
      </c>
    </row>
    <row r="503" spans="1:7">
      <c r="A503" t="s">
        <v>8619</v>
      </c>
      <c r="B503" t="s">
        <v>8150</v>
      </c>
      <c r="C503" t="s">
        <v>2613</v>
      </c>
      <c r="D503" t="s">
        <v>4681</v>
      </c>
      <c r="E503" t="s">
        <v>32</v>
      </c>
      <c r="F503" t="s">
        <v>33</v>
      </c>
      <c r="G503" t="s">
        <v>6753</v>
      </c>
    </row>
    <row r="504" spans="1:7">
      <c r="A504" t="s">
        <v>8620</v>
      </c>
      <c r="B504" t="s">
        <v>29</v>
      </c>
      <c r="C504" t="s">
        <v>8621</v>
      </c>
      <c r="D504" t="s">
        <v>4682</v>
      </c>
      <c r="E504" t="s">
        <v>32</v>
      </c>
      <c r="F504" t="s">
        <v>26</v>
      </c>
      <c r="G504" t="s">
        <v>6754</v>
      </c>
    </row>
    <row r="505" spans="1:7">
      <c r="A505" t="s">
        <v>543</v>
      </c>
      <c r="B505" t="s">
        <v>29</v>
      </c>
      <c r="C505" t="s">
        <v>8622</v>
      </c>
      <c r="D505" t="s">
        <v>8623</v>
      </c>
      <c r="E505" t="s">
        <v>32</v>
      </c>
      <c r="F505" t="s">
        <v>26</v>
      </c>
      <c r="G505" t="s">
        <v>6755</v>
      </c>
    </row>
    <row r="506" spans="1:7">
      <c r="A506" t="s">
        <v>544</v>
      </c>
      <c r="B506" t="s">
        <v>8144</v>
      </c>
      <c r="C506" t="s">
        <v>2616</v>
      </c>
      <c r="D506" t="s">
        <v>8624</v>
      </c>
      <c r="E506" t="s">
        <v>32</v>
      </c>
      <c r="F506" t="s">
        <v>26</v>
      </c>
      <c r="G506" t="s">
        <v>6756</v>
      </c>
    </row>
    <row r="507" spans="1:7">
      <c r="A507" t="s">
        <v>545</v>
      </c>
      <c r="B507" t="s">
        <v>29</v>
      </c>
      <c r="C507" t="s">
        <v>2617</v>
      </c>
      <c r="D507" t="s">
        <v>8625</v>
      </c>
      <c r="E507" t="s">
        <v>8124</v>
      </c>
      <c r="F507" t="s">
        <v>26</v>
      </c>
      <c r="G507" t="s">
        <v>6294</v>
      </c>
    </row>
    <row r="508" spans="1:7">
      <c r="A508" t="s">
        <v>8626</v>
      </c>
      <c r="B508" t="s">
        <v>29</v>
      </c>
      <c r="C508" t="s">
        <v>8627</v>
      </c>
      <c r="D508" t="s">
        <v>4686</v>
      </c>
      <c r="E508" t="s">
        <v>32</v>
      </c>
      <c r="F508" t="s">
        <v>33</v>
      </c>
      <c r="G508" t="s">
        <v>6757</v>
      </c>
    </row>
    <row r="509" spans="1:7">
      <c r="A509" t="s">
        <v>8628</v>
      </c>
      <c r="B509" t="s">
        <v>29</v>
      </c>
      <c r="C509" t="s">
        <v>8629</v>
      </c>
      <c r="D509" t="s">
        <v>4687</v>
      </c>
      <c r="E509" t="s">
        <v>32</v>
      </c>
      <c r="F509" t="s">
        <v>26</v>
      </c>
      <c r="G509" t="s">
        <v>6758</v>
      </c>
    </row>
    <row r="510" spans="1:7">
      <c r="A510" t="s">
        <v>8630</v>
      </c>
      <c r="B510" t="s">
        <v>8109</v>
      </c>
      <c r="C510" t="s">
        <v>2620</v>
      </c>
      <c r="D510" t="s">
        <v>4688</v>
      </c>
      <c r="E510" t="s">
        <v>32</v>
      </c>
      <c r="F510" t="s">
        <v>26</v>
      </c>
      <c r="G510" t="s">
        <v>6759</v>
      </c>
    </row>
    <row r="511" spans="1:7">
      <c r="A511" t="s">
        <v>549</v>
      </c>
      <c r="B511" t="s">
        <v>8109</v>
      </c>
      <c r="C511" t="s">
        <v>2621</v>
      </c>
      <c r="D511" t="s">
        <v>8631</v>
      </c>
      <c r="E511" t="s">
        <v>32</v>
      </c>
      <c r="F511" t="s">
        <v>26</v>
      </c>
      <c r="G511" t="s">
        <v>6760</v>
      </c>
    </row>
    <row r="512" spans="1:7">
      <c r="A512" t="s">
        <v>8632</v>
      </c>
      <c r="B512" t="s">
        <v>29</v>
      </c>
      <c r="C512" t="s">
        <v>2622</v>
      </c>
      <c r="D512" t="s">
        <v>4690</v>
      </c>
      <c r="E512" t="s">
        <v>8114</v>
      </c>
      <c r="F512" t="s">
        <v>33</v>
      </c>
      <c r="G512" t="s">
        <v>6761</v>
      </c>
    </row>
    <row r="513" spans="1:7">
      <c r="A513" t="s">
        <v>551</v>
      </c>
      <c r="B513" t="s">
        <v>29</v>
      </c>
      <c r="C513" t="s">
        <v>2623</v>
      </c>
      <c r="D513" t="s">
        <v>8633</v>
      </c>
      <c r="E513" t="s">
        <v>8124</v>
      </c>
      <c r="F513" t="s">
        <v>26</v>
      </c>
      <c r="G513" t="s">
        <v>6762</v>
      </c>
    </row>
    <row r="514" spans="1:7">
      <c r="A514" t="s">
        <v>552</v>
      </c>
      <c r="B514" t="s">
        <v>29</v>
      </c>
      <c r="C514" t="s">
        <v>8634</v>
      </c>
      <c r="D514" t="s">
        <v>4692</v>
      </c>
      <c r="E514" t="s">
        <v>8114</v>
      </c>
      <c r="F514" t="s">
        <v>26</v>
      </c>
      <c r="G514" t="s">
        <v>6763</v>
      </c>
    </row>
    <row r="515" spans="1:7">
      <c r="A515" t="s">
        <v>8635</v>
      </c>
      <c r="B515" t="s">
        <v>29</v>
      </c>
      <c r="C515" t="s">
        <v>8636</v>
      </c>
      <c r="D515" t="s">
        <v>4693</v>
      </c>
      <c r="E515" t="s">
        <v>32</v>
      </c>
      <c r="F515" t="s">
        <v>33</v>
      </c>
      <c r="G515" t="s">
        <v>6764</v>
      </c>
    </row>
    <row r="516" spans="1:7">
      <c r="A516" t="s">
        <v>554</v>
      </c>
      <c r="B516" t="s">
        <v>29</v>
      </c>
      <c r="C516" t="s">
        <v>2626</v>
      </c>
      <c r="D516" t="s">
        <v>8637</v>
      </c>
      <c r="E516" t="s">
        <v>32</v>
      </c>
      <c r="F516" t="s">
        <v>8108</v>
      </c>
      <c r="G516" t="s">
        <v>6765</v>
      </c>
    </row>
    <row r="517" spans="1:7">
      <c r="A517" t="s">
        <v>8638</v>
      </c>
      <c r="B517" t="s">
        <v>29</v>
      </c>
      <c r="C517" t="s">
        <v>8639</v>
      </c>
      <c r="D517" t="s">
        <v>4695</v>
      </c>
      <c r="E517" t="s">
        <v>32</v>
      </c>
      <c r="F517" t="s">
        <v>26</v>
      </c>
      <c r="G517" t="s">
        <v>6766</v>
      </c>
    </row>
    <row r="518" spans="1:7">
      <c r="A518" t="s">
        <v>556</v>
      </c>
      <c r="B518" t="s">
        <v>29</v>
      </c>
      <c r="C518" t="s">
        <v>8640</v>
      </c>
      <c r="D518" t="s">
        <v>4696</v>
      </c>
      <c r="E518" t="s">
        <v>8102</v>
      </c>
      <c r="F518" t="s">
        <v>26</v>
      </c>
      <c r="G518" t="s">
        <v>6767</v>
      </c>
    </row>
    <row r="519" spans="1:7">
      <c r="A519" t="s">
        <v>557</v>
      </c>
      <c r="B519" t="s">
        <v>29</v>
      </c>
      <c r="C519" t="s">
        <v>2629</v>
      </c>
      <c r="D519" t="s">
        <v>8641</v>
      </c>
      <c r="E519" t="s">
        <v>8124</v>
      </c>
      <c r="F519" t="s">
        <v>26</v>
      </c>
      <c r="G519" t="s">
        <v>6768</v>
      </c>
    </row>
    <row r="520" spans="1:7">
      <c r="A520" t="s">
        <v>558</v>
      </c>
      <c r="B520" t="s">
        <v>8101</v>
      </c>
      <c r="C520" t="s">
        <v>2630</v>
      </c>
      <c r="D520" t="s">
        <v>8642</v>
      </c>
      <c r="E520" t="s">
        <v>32</v>
      </c>
      <c r="F520" t="s">
        <v>26</v>
      </c>
      <c r="G520" t="s">
        <v>6769</v>
      </c>
    </row>
    <row r="521" spans="1:7">
      <c r="A521" t="s">
        <v>559</v>
      </c>
      <c r="B521" t="s">
        <v>8144</v>
      </c>
      <c r="C521" t="s">
        <v>8643</v>
      </c>
      <c r="D521" t="s">
        <v>4699</v>
      </c>
      <c r="E521" t="s">
        <v>32</v>
      </c>
      <c r="F521" t="s">
        <v>26</v>
      </c>
      <c r="G521" t="s">
        <v>6770</v>
      </c>
    </row>
    <row r="522" spans="1:7">
      <c r="A522" t="s">
        <v>8644</v>
      </c>
      <c r="B522" t="s">
        <v>29</v>
      </c>
      <c r="C522" t="s">
        <v>2632</v>
      </c>
      <c r="D522" t="s">
        <v>8645</v>
      </c>
      <c r="E522" t="s">
        <v>32</v>
      </c>
      <c r="F522" t="s">
        <v>26</v>
      </c>
      <c r="G522" t="s">
        <v>6771</v>
      </c>
    </row>
    <row r="523" spans="1:7">
      <c r="A523" t="s">
        <v>8646</v>
      </c>
      <c r="B523" t="s">
        <v>29</v>
      </c>
      <c r="C523" t="s">
        <v>2633</v>
      </c>
      <c r="D523" t="s">
        <v>4701</v>
      </c>
      <c r="E523" t="s">
        <v>8106</v>
      </c>
      <c r="F523" t="s">
        <v>26</v>
      </c>
      <c r="G523" t="s">
        <v>6772</v>
      </c>
    </row>
    <row r="524" spans="1:7">
      <c r="A524" t="s">
        <v>562</v>
      </c>
      <c r="B524" t="s">
        <v>8101</v>
      </c>
      <c r="C524" t="s">
        <v>2634</v>
      </c>
      <c r="D524" t="s">
        <v>4702</v>
      </c>
      <c r="E524" t="s">
        <v>8114</v>
      </c>
      <c r="F524" t="s">
        <v>26</v>
      </c>
      <c r="G524" t="s">
        <v>6773</v>
      </c>
    </row>
    <row r="525" spans="1:7">
      <c r="A525" t="s">
        <v>8647</v>
      </c>
      <c r="B525" t="s">
        <v>8109</v>
      </c>
      <c r="C525" t="s">
        <v>2635</v>
      </c>
      <c r="D525" t="s">
        <v>4703</v>
      </c>
      <c r="E525" t="s">
        <v>32</v>
      </c>
      <c r="F525" t="s">
        <v>33</v>
      </c>
      <c r="G525" t="s">
        <v>6774</v>
      </c>
    </row>
    <row r="526" spans="1:7">
      <c r="A526" t="s">
        <v>564</v>
      </c>
      <c r="B526" t="s">
        <v>8144</v>
      </c>
      <c r="C526" t="s">
        <v>2636</v>
      </c>
      <c r="D526" t="s">
        <v>4704</v>
      </c>
      <c r="E526" t="s">
        <v>8131</v>
      </c>
      <c r="F526" t="s">
        <v>33</v>
      </c>
      <c r="G526" t="s">
        <v>6775</v>
      </c>
    </row>
    <row r="527" spans="1:7">
      <c r="A527" t="s">
        <v>565</v>
      </c>
      <c r="B527" t="s">
        <v>29</v>
      </c>
      <c r="C527" t="s">
        <v>8648</v>
      </c>
      <c r="D527" t="s">
        <v>4705</v>
      </c>
      <c r="E527" t="s">
        <v>8131</v>
      </c>
      <c r="F527" t="s">
        <v>26</v>
      </c>
      <c r="G527" t="s">
        <v>6776</v>
      </c>
    </row>
    <row r="528" spans="1:7">
      <c r="A528" t="s">
        <v>8649</v>
      </c>
      <c r="B528" t="s">
        <v>29</v>
      </c>
      <c r="C528" t="s">
        <v>2638</v>
      </c>
      <c r="D528" t="s">
        <v>4706</v>
      </c>
      <c r="E528" t="s">
        <v>8114</v>
      </c>
      <c r="F528" t="s">
        <v>26</v>
      </c>
      <c r="G528" t="s">
        <v>6777</v>
      </c>
    </row>
    <row r="529" spans="1:7">
      <c r="A529" t="s">
        <v>8650</v>
      </c>
      <c r="B529" t="s">
        <v>29</v>
      </c>
      <c r="C529" t="s">
        <v>2639</v>
      </c>
      <c r="D529" t="s">
        <v>4707</v>
      </c>
      <c r="E529" t="s">
        <v>32</v>
      </c>
      <c r="F529" t="s">
        <v>8108</v>
      </c>
      <c r="G529" t="s">
        <v>6778</v>
      </c>
    </row>
    <row r="530" spans="1:7">
      <c r="A530" t="s">
        <v>568</v>
      </c>
      <c r="B530" t="s">
        <v>29</v>
      </c>
      <c r="C530" t="s">
        <v>2640</v>
      </c>
      <c r="D530" t="s">
        <v>8651</v>
      </c>
      <c r="E530" t="s">
        <v>8124</v>
      </c>
      <c r="F530" t="s">
        <v>26</v>
      </c>
      <c r="G530" t="s">
        <v>6779</v>
      </c>
    </row>
    <row r="531" spans="1:7">
      <c r="A531" t="s">
        <v>8652</v>
      </c>
      <c r="B531" t="s">
        <v>8107</v>
      </c>
      <c r="C531" t="s">
        <v>2641</v>
      </c>
      <c r="D531" t="s">
        <v>4709</v>
      </c>
      <c r="E531" t="s">
        <v>32</v>
      </c>
      <c r="F531" t="s">
        <v>26</v>
      </c>
      <c r="G531" t="s">
        <v>6780</v>
      </c>
    </row>
    <row r="532" spans="1:7">
      <c r="A532" t="s">
        <v>570</v>
      </c>
      <c r="B532" t="s">
        <v>8144</v>
      </c>
      <c r="C532" t="s">
        <v>2642</v>
      </c>
      <c r="D532" t="s">
        <v>4710</v>
      </c>
      <c r="E532" t="s">
        <v>32</v>
      </c>
      <c r="F532" t="s">
        <v>26</v>
      </c>
      <c r="G532" t="s">
        <v>6781</v>
      </c>
    </row>
    <row r="533" spans="1:7">
      <c r="A533" t="s">
        <v>8653</v>
      </c>
      <c r="B533" t="s">
        <v>29</v>
      </c>
      <c r="C533" t="s">
        <v>2643</v>
      </c>
      <c r="D533" t="s">
        <v>4711</v>
      </c>
      <c r="E533" t="s">
        <v>8102</v>
      </c>
      <c r="F533" t="s">
        <v>26</v>
      </c>
      <c r="G533" t="s">
        <v>6782</v>
      </c>
    </row>
    <row r="534" spans="1:7">
      <c r="A534" t="s">
        <v>572</v>
      </c>
      <c r="B534" t="s">
        <v>8144</v>
      </c>
      <c r="C534" t="s">
        <v>2644</v>
      </c>
      <c r="D534" t="s">
        <v>4712</v>
      </c>
      <c r="E534" t="s">
        <v>32</v>
      </c>
      <c r="F534" t="s">
        <v>8118</v>
      </c>
      <c r="G534" t="s">
        <v>6783</v>
      </c>
    </row>
    <row r="535" spans="1:7">
      <c r="A535" t="s">
        <v>8654</v>
      </c>
      <c r="B535" t="s">
        <v>29</v>
      </c>
      <c r="C535" t="s">
        <v>2645</v>
      </c>
      <c r="D535" t="s">
        <v>8655</v>
      </c>
      <c r="E535" t="s">
        <v>32</v>
      </c>
      <c r="F535" t="s">
        <v>26</v>
      </c>
      <c r="G535" t="s">
        <v>6784</v>
      </c>
    </row>
    <row r="536" spans="1:7">
      <c r="A536" t="s">
        <v>574</v>
      </c>
      <c r="B536" t="s">
        <v>8144</v>
      </c>
      <c r="C536" t="s">
        <v>2646</v>
      </c>
      <c r="D536" t="s">
        <v>4714</v>
      </c>
      <c r="E536" t="s">
        <v>32</v>
      </c>
      <c r="F536" t="s">
        <v>8108</v>
      </c>
      <c r="G536" t="s">
        <v>6785</v>
      </c>
    </row>
    <row r="537" spans="1:7">
      <c r="A537" t="s">
        <v>575</v>
      </c>
      <c r="B537" t="s">
        <v>8107</v>
      </c>
      <c r="C537" t="s">
        <v>2647</v>
      </c>
      <c r="D537" t="s">
        <v>4715</v>
      </c>
      <c r="E537" t="s">
        <v>8114</v>
      </c>
      <c r="F537" t="s">
        <v>26</v>
      </c>
      <c r="G537" t="s">
        <v>6786</v>
      </c>
    </row>
    <row r="538" spans="1:7">
      <c r="A538" t="s">
        <v>576</v>
      </c>
      <c r="B538" t="s">
        <v>8107</v>
      </c>
      <c r="C538" t="s">
        <v>2648</v>
      </c>
      <c r="D538" t="s">
        <v>4716</v>
      </c>
      <c r="E538" t="s">
        <v>8114</v>
      </c>
      <c r="F538" t="s">
        <v>26</v>
      </c>
      <c r="G538" t="s">
        <v>6787</v>
      </c>
    </row>
    <row r="539" spans="1:7">
      <c r="A539" t="s">
        <v>577</v>
      </c>
      <c r="B539" t="s">
        <v>29</v>
      </c>
      <c r="C539" t="s">
        <v>8656</v>
      </c>
      <c r="D539" t="s">
        <v>4717</v>
      </c>
      <c r="E539" t="s">
        <v>32</v>
      </c>
      <c r="F539" t="s">
        <v>8108</v>
      </c>
      <c r="G539" t="s">
        <v>6788</v>
      </c>
    </row>
    <row r="540" spans="1:7">
      <c r="A540" t="s">
        <v>578</v>
      </c>
      <c r="B540" t="s">
        <v>8101</v>
      </c>
      <c r="C540" t="s">
        <v>8657</v>
      </c>
      <c r="D540" t="s">
        <v>4718</v>
      </c>
      <c r="E540" t="s">
        <v>32</v>
      </c>
      <c r="F540" t="s">
        <v>26</v>
      </c>
      <c r="G540" t="s">
        <v>6789</v>
      </c>
    </row>
    <row r="541" spans="1:7">
      <c r="A541" t="s">
        <v>579</v>
      </c>
      <c r="B541" t="s">
        <v>8107</v>
      </c>
      <c r="C541" t="s">
        <v>2651</v>
      </c>
      <c r="D541" t="s">
        <v>8658</v>
      </c>
      <c r="E541" t="s">
        <v>32</v>
      </c>
      <c r="F541" t="s">
        <v>33</v>
      </c>
      <c r="G541" t="s">
        <v>6790</v>
      </c>
    </row>
    <row r="542" spans="1:7">
      <c r="A542" t="s">
        <v>8659</v>
      </c>
      <c r="B542" t="s">
        <v>29</v>
      </c>
      <c r="C542" t="s">
        <v>2652</v>
      </c>
      <c r="D542" t="s">
        <v>4720</v>
      </c>
      <c r="E542" t="s">
        <v>32</v>
      </c>
      <c r="F542" t="s">
        <v>8108</v>
      </c>
      <c r="G542" t="s">
        <v>6791</v>
      </c>
    </row>
    <row r="543" spans="1:7">
      <c r="A543" t="s">
        <v>581</v>
      </c>
      <c r="B543" t="s">
        <v>29</v>
      </c>
      <c r="C543" t="s">
        <v>8660</v>
      </c>
      <c r="D543" t="s">
        <v>4721</v>
      </c>
      <c r="E543" t="s">
        <v>8102</v>
      </c>
      <c r="F543" t="s">
        <v>26</v>
      </c>
      <c r="G543" t="s">
        <v>6792</v>
      </c>
    </row>
    <row r="544" spans="1:7">
      <c r="A544" t="s">
        <v>582</v>
      </c>
      <c r="B544" t="s">
        <v>29</v>
      </c>
      <c r="C544" t="s">
        <v>8661</v>
      </c>
      <c r="D544" t="s">
        <v>4722</v>
      </c>
      <c r="E544" t="s">
        <v>32</v>
      </c>
      <c r="F544" t="s">
        <v>8108</v>
      </c>
      <c r="G544" t="s">
        <v>6793</v>
      </c>
    </row>
    <row r="545" spans="1:7">
      <c r="A545" t="s">
        <v>583</v>
      </c>
      <c r="B545" t="s">
        <v>8144</v>
      </c>
      <c r="C545" t="s">
        <v>2655</v>
      </c>
      <c r="D545" t="s">
        <v>4723</v>
      </c>
      <c r="E545" t="s">
        <v>8114</v>
      </c>
      <c r="F545" t="s">
        <v>26</v>
      </c>
      <c r="G545" t="s">
        <v>6575</v>
      </c>
    </row>
    <row r="546" spans="1:7">
      <c r="A546" t="s">
        <v>8662</v>
      </c>
      <c r="B546" t="s">
        <v>8107</v>
      </c>
      <c r="C546" t="s">
        <v>2656</v>
      </c>
      <c r="D546" t="s">
        <v>4724</v>
      </c>
      <c r="E546" t="s">
        <v>32</v>
      </c>
      <c r="F546" t="s">
        <v>26</v>
      </c>
      <c r="G546" t="s">
        <v>6794</v>
      </c>
    </row>
    <row r="547" spans="1:7">
      <c r="A547" t="s">
        <v>8663</v>
      </c>
      <c r="B547" t="s">
        <v>29</v>
      </c>
      <c r="C547" t="s">
        <v>2657</v>
      </c>
      <c r="D547" t="s">
        <v>4725</v>
      </c>
      <c r="E547" t="s">
        <v>32</v>
      </c>
      <c r="F547" t="s">
        <v>8118</v>
      </c>
      <c r="G547" t="s">
        <v>6795</v>
      </c>
    </row>
    <row r="548" spans="1:7">
      <c r="A548" t="s">
        <v>586</v>
      </c>
      <c r="B548" t="s">
        <v>29</v>
      </c>
      <c r="C548" t="s">
        <v>2658</v>
      </c>
      <c r="D548" t="s">
        <v>8664</v>
      </c>
      <c r="E548" t="s">
        <v>8114</v>
      </c>
      <c r="F548" t="s">
        <v>26</v>
      </c>
      <c r="G548" t="s">
        <v>6796</v>
      </c>
    </row>
    <row r="549" spans="1:7">
      <c r="A549" t="s">
        <v>8665</v>
      </c>
      <c r="B549" t="s">
        <v>29</v>
      </c>
      <c r="C549" t="s">
        <v>2659</v>
      </c>
      <c r="D549" t="s">
        <v>4727</v>
      </c>
      <c r="E549" t="s">
        <v>32</v>
      </c>
      <c r="F549" t="s">
        <v>8108</v>
      </c>
      <c r="G549" t="s">
        <v>6797</v>
      </c>
    </row>
    <row r="550" spans="1:7">
      <c r="A550" t="s">
        <v>588</v>
      </c>
      <c r="B550" t="s">
        <v>29</v>
      </c>
      <c r="C550" t="s">
        <v>8666</v>
      </c>
      <c r="D550" t="s">
        <v>8667</v>
      </c>
      <c r="E550" t="s">
        <v>32</v>
      </c>
      <c r="F550" t="s">
        <v>26</v>
      </c>
      <c r="G550" t="s">
        <v>6798</v>
      </c>
    </row>
    <row r="551" spans="1:7">
      <c r="A551" t="s">
        <v>8668</v>
      </c>
      <c r="B551" t="s">
        <v>29</v>
      </c>
      <c r="C551" t="s">
        <v>2661</v>
      </c>
      <c r="D551" t="s">
        <v>4729</v>
      </c>
      <c r="E551" t="s">
        <v>32</v>
      </c>
      <c r="F551" t="s">
        <v>8118</v>
      </c>
      <c r="G551" t="s">
        <v>6799</v>
      </c>
    </row>
    <row r="552" spans="1:7">
      <c r="A552" t="s">
        <v>590</v>
      </c>
      <c r="B552" t="s">
        <v>29</v>
      </c>
      <c r="C552" t="s">
        <v>8669</v>
      </c>
      <c r="D552" t="s">
        <v>8670</v>
      </c>
      <c r="E552" t="s">
        <v>32</v>
      </c>
      <c r="F552" t="s">
        <v>33</v>
      </c>
      <c r="G552" t="s">
        <v>6800</v>
      </c>
    </row>
    <row r="553" spans="1:7">
      <c r="A553" t="s">
        <v>591</v>
      </c>
      <c r="B553" t="s">
        <v>29</v>
      </c>
      <c r="C553" t="s">
        <v>8671</v>
      </c>
      <c r="D553" t="s">
        <v>4731</v>
      </c>
      <c r="E553" t="s">
        <v>8102</v>
      </c>
      <c r="F553" t="s">
        <v>33</v>
      </c>
      <c r="G553" t="s">
        <v>6801</v>
      </c>
    </row>
    <row r="554" spans="1:7">
      <c r="A554" t="s">
        <v>8672</v>
      </c>
      <c r="B554" t="s">
        <v>8109</v>
      </c>
      <c r="C554" t="s">
        <v>2664</v>
      </c>
      <c r="D554" t="s">
        <v>4732</v>
      </c>
      <c r="E554" t="s">
        <v>32</v>
      </c>
      <c r="F554" t="s">
        <v>26</v>
      </c>
      <c r="G554" t="s">
        <v>6802</v>
      </c>
    </row>
    <row r="555" spans="1:7">
      <c r="A555" t="s">
        <v>8673</v>
      </c>
      <c r="B555" t="s">
        <v>29</v>
      </c>
      <c r="C555" t="s">
        <v>2665</v>
      </c>
      <c r="D555" t="s">
        <v>8674</v>
      </c>
      <c r="E555" t="s">
        <v>32</v>
      </c>
      <c r="F555" t="s">
        <v>26</v>
      </c>
      <c r="G555" t="s">
        <v>6803</v>
      </c>
    </row>
    <row r="556" spans="1:7">
      <c r="A556" t="s">
        <v>8675</v>
      </c>
      <c r="B556" t="s">
        <v>8107</v>
      </c>
      <c r="C556" t="s">
        <v>2666</v>
      </c>
      <c r="D556" t="s">
        <v>4734</v>
      </c>
      <c r="E556" t="s">
        <v>32</v>
      </c>
      <c r="F556" t="s">
        <v>33</v>
      </c>
      <c r="G556" t="s">
        <v>6804</v>
      </c>
    </row>
    <row r="557" spans="1:7">
      <c r="A557" t="s">
        <v>595</v>
      </c>
      <c r="B557" t="s">
        <v>8107</v>
      </c>
      <c r="C557" t="s">
        <v>8676</v>
      </c>
      <c r="D557" t="s">
        <v>4735</v>
      </c>
      <c r="E557" t="s">
        <v>32</v>
      </c>
      <c r="F557" t="s">
        <v>33</v>
      </c>
      <c r="G557" t="s">
        <v>6805</v>
      </c>
    </row>
    <row r="558" spans="1:7">
      <c r="A558" t="s">
        <v>596</v>
      </c>
      <c r="B558" t="s">
        <v>29</v>
      </c>
      <c r="C558" t="s">
        <v>8677</v>
      </c>
      <c r="D558" t="s">
        <v>8678</v>
      </c>
      <c r="E558" t="s">
        <v>32</v>
      </c>
      <c r="F558" t="s">
        <v>26</v>
      </c>
      <c r="G558" t="s">
        <v>6806</v>
      </c>
    </row>
    <row r="559" spans="1:7">
      <c r="A559" t="s">
        <v>597</v>
      </c>
      <c r="B559" t="s">
        <v>8107</v>
      </c>
      <c r="C559" t="s">
        <v>8679</v>
      </c>
      <c r="D559" t="s">
        <v>4737</v>
      </c>
      <c r="E559" t="s">
        <v>32</v>
      </c>
      <c r="F559" t="s">
        <v>26</v>
      </c>
      <c r="G559" t="s">
        <v>6807</v>
      </c>
    </row>
    <row r="560" spans="1:7">
      <c r="A560" t="s">
        <v>598</v>
      </c>
      <c r="B560" t="s">
        <v>29</v>
      </c>
      <c r="C560" t="s">
        <v>2670</v>
      </c>
      <c r="D560" t="s">
        <v>8680</v>
      </c>
      <c r="E560" t="s">
        <v>8102</v>
      </c>
      <c r="F560" t="s">
        <v>26</v>
      </c>
      <c r="G560" t="s">
        <v>6724</v>
      </c>
    </row>
    <row r="561" spans="1:7">
      <c r="A561" t="s">
        <v>8681</v>
      </c>
      <c r="B561" t="s">
        <v>29</v>
      </c>
      <c r="C561" t="s">
        <v>2671</v>
      </c>
      <c r="D561" t="s">
        <v>4739</v>
      </c>
      <c r="E561" t="s">
        <v>32</v>
      </c>
      <c r="F561" t="s">
        <v>26</v>
      </c>
      <c r="G561" t="s">
        <v>6808</v>
      </c>
    </row>
    <row r="562" spans="1:7">
      <c r="A562" t="s">
        <v>600</v>
      </c>
      <c r="B562" t="s">
        <v>8109</v>
      </c>
      <c r="C562" t="s">
        <v>2672</v>
      </c>
      <c r="D562" t="s">
        <v>4740</v>
      </c>
      <c r="E562" t="s">
        <v>32</v>
      </c>
      <c r="F562" t="s">
        <v>8108</v>
      </c>
      <c r="G562" t="s">
        <v>6809</v>
      </c>
    </row>
    <row r="563" spans="1:7">
      <c r="A563" t="s">
        <v>601</v>
      </c>
      <c r="B563" t="s">
        <v>29</v>
      </c>
      <c r="C563" t="s">
        <v>2673</v>
      </c>
      <c r="D563" t="s">
        <v>8682</v>
      </c>
      <c r="E563" t="s">
        <v>8124</v>
      </c>
      <c r="F563" t="s">
        <v>26</v>
      </c>
      <c r="G563" t="s">
        <v>6810</v>
      </c>
    </row>
    <row r="564" spans="1:7">
      <c r="A564" t="s">
        <v>602</v>
      </c>
      <c r="B564" t="s">
        <v>29</v>
      </c>
      <c r="C564" t="s">
        <v>2674</v>
      </c>
      <c r="D564" t="s">
        <v>4742</v>
      </c>
      <c r="E564" t="s">
        <v>8106</v>
      </c>
      <c r="F564" t="s">
        <v>33</v>
      </c>
      <c r="G564" t="s">
        <v>6811</v>
      </c>
    </row>
    <row r="565" spans="1:7">
      <c r="A565" t="s">
        <v>603</v>
      </c>
      <c r="B565" t="s">
        <v>8107</v>
      </c>
      <c r="C565" t="s">
        <v>2675</v>
      </c>
      <c r="D565" t="s">
        <v>4743</v>
      </c>
      <c r="E565" t="s">
        <v>32</v>
      </c>
      <c r="F565" t="s">
        <v>8108</v>
      </c>
      <c r="G565" t="s">
        <v>6812</v>
      </c>
    </row>
    <row r="566" spans="1:7">
      <c r="A566" t="s">
        <v>604</v>
      </c>
      <c r="B566" t="s">
        <v>29</v>
      </c>
      <c r="C566" t="s">
        <v>8683</v>
      </c>
      <c r="D566" t="s">
        <v>4744</v>
      </c>
      <c r="E566" t="s">
        <v>8114</v>
      </c>
      <c r="F566" t="s">
        <v>26</v>
      </c>
      <c r="G566" t="s">
        <v>6813</v>
      </c>
    </row>
    <row r="567" spans="1:7">
      <c r="A567" t="s">
        <v>8684</v>
      </c>
      <c r="B567" t="s">
        <v>29</v>
      </c>
      <c r="C567" t="s">
        <v>2677</v>
      </c>
      <c r="D567" t="s">
        <v>4745</v>
      </c>
      <c r="E567" t="s">
        <v>8106</v>
      </c>
      <c r="F567" t="s">
        <v>33</v>
      </c>
      <c r="G567" t="s">
        <v>6814</v>
      </c>
    </row>
    <row r="568" spans="1:7">
      <c r="A568" t="s">
        <v>606</v>
      </c>
      <c r="B568" t="s">
        <v>29</v>
      </c>
      <c r="C568" t="s">
        <v>8685</v>
      </c>
      <c r="D568" t="s">
        <v>4746</v>
      </c>
      <c r="E568" t="s">
        <v>32</v>
      </c>
      <c r="F568" t="s">
        <v>8118</v>
      </c>
      <c r="G568" t="s">
        <v>6815</v>
      </c>
    </row>
    <row r="569" spans="1:7">
      <c r="A569" t="s">
        <v>607</v>
      </c>
      <c r="B569" t="s">
        <v>29</v>
      </c>
      <c r="C569" t="s">
        <v>8686</v>
      </c>
      <c r="D569" t="s">
        <v>8687</v>
      </c>
      <c r="E569" t="s">
        <v>32</v>
      </c>
      <c r="F569" t="s">
        <v>26</v>
      </c>
      <c r="G569" t="s">
        <v>6816</v>
      </c>
    </row>
    <row r="570" spans="1:7">
      <c r="A570" t="s">
        <v>608</v>
      </c>
      <c r="B570" t="s">
        <v>29</v>
      </c>
      <c r="C570" t="s">
        <v>2680</v>
      </c>
      <c r="D570" t="s">
        <v>4748</v>
      </c>
      <c r="E570" t="s">
        <v>8124</v>
      </c>
      <c r="F570" t="s">
        <v>26</v>
      </c>
      <c r="G570" t="s">
        <v>6817</v>
      </c>
    </row>
    <row r="571" spans="1:7">
      <c r="A571" t="s">
        <v>609</v>
      </c>
      <c r="B571" t="s">
        <v>29</v>
      </c>
      <c r="C571" t="s">
        <v>8688</v>
      </c>
      <c r="D571" t="s">
        <v>4749</v>
      </c>
      <c r="E571" t="s">
        <v>8106</v>
      </c>
      <c r="F571" t="s">
        <v>26</v>
      </c>
      <c r="G571" t="s">
        <v>6818</v>
      </c>
    </row>
    <row r="572" spans="1:7">
      <c r="A572" t="s">
        <v>610</v>
      </c>
      <c r="B572" t="s">
        <v>29</v>
      </c>
      <c r="C572" t="s">
        <v>2682</v>
      </c>
      <c r="D572" t="s">
        <v>8689</v>
      </c>
      <c r="E572" t="s">
        <v>32</v>
      </c>
      <c r="F572" t="s">
        <v>26</v>
      </c>
      <c r="G572" t="s">
        <v>6819</v>
      </c>
    </row>
    <row r="573" spans="1:7">
      <c r="A573" t="s">
        <v>611</v>
      </c>
      <c r="B573" t="s">
        <v>29</v>
      </c>
      <c r="C573" t="s">
        <v>8690</v>
      </c>
      <c r="D573" t="s">
        <v>8691</v>
      </c>
      <c r="E573" t="s">
        <v>32</v>
      </c>
      <c r="F573" t="s">
        <v>26</v>
      </c>
      <c r="G573" t="s">
        <v>6820</v>
      </c>
    </row>
    <row r="574" spans="1:7">
      <c r="A574" t="s">
        <v>8692</v>
      </c>
      <c r="B574" t="s">
        <v>29</v>
      </c>
      <c r="C574" t="s">
        <v>2684</v>
      </c>
      <c r="D574" t="s">
        <v>4752</v>
      </c>
      <c r="E574" t="s">
        <v>8102</v>
      </c>
      <c r="F574" t="s">
        <v>26</v>
      </c>
      <c r="G574" t="s">
        <v>6821</v>
      </c>
    </row>
    <row r="575" spans="1:7">
      <c r="A575" t="s">
        <v>613</v>
      </c>
      <c r="B575" t="s">
        <v>29</v>
      </c>
      <c r="C575" t="s">
        <v>8693</v>
      </c>
      <c r="D575" t="s">
        <v>4753</v>
      </c>
      <c r="E575" t="s">
        <v>32</v>
      </c>
      <c r="F575" t="s">
        <v>8108</v>
      </c>
      <c r="G575" t="s">
        <v>6822</v>
      </c>
    </row>
    <row r="576" spans="1:7">
      <c r="A576" t="s">
        <v>614</v>
      </c>
      <c r="B576" t="s">
        <v>29</v>
      </c>
      <c r="C576" t="s">
        <v>2686</v>
      </c>
      <c r="D576" t="s">
        <v>4754</v>
      </c>
      <c r="E576" t="s">
        <v>8114</v>
      </c>
      <c r="F576" t="s">
        <v>33</v>
      </c>
      <c r="G576" t="s">
        <v>6823</v>
      </c>
    </row>
    <row r="577" spans="1:7">
      <c r="A577" t="s">
        <v>615</v>
      </c>
      <c r="B577" t="s">
        <v>29</v>
      </c>
      <c r="C577" t="s">
        <v>8694</v>
      </c>
      <c r="D577" t="s">
        <v>8695</v>
      </c>
      <c r="E577" t="s">
        <v>32</v>
      </c>
      <c r="F577" t="s">
        <v>26</v>
      </c>
      <c r="G577" t="s">
        <v>6824</v>
      </c>
    </row>
    <row r="578" spans="1:7">
      <c r="A578" t="s">
        <v>616</v>
      </c>
      <c r="B578" t="s">
        <v>8144</v>
      </c>
      <c r="C578" t="s">
        <v>2688</v>
      </c>
      <c r="D578" t="s">
        <v>4756</v>
      </c>
      <c r="E578" t="s">
        <v>32</v>
      </c>
      <c r="F578" t="s">
        <v>8108</v>
      </c>
      <c r="G578" t="s">
        <v>6511</v>
      </c>
    </row>
    <row r="579" spans="1:7">
      <c r="A579" t="s">
        <v>617</v>
      </c>
      <c r="B579" t="s">
        <v>29</v>
      </c>
      <c r="C579" t="s">
        <v>2689</v>
      </c>
      <c r="D579" t="s">
        <v>4757</v>
      </c>
      <c r="E579" t="s">
        <v>8124</v>
      </c>
      <c r="F579" t="s">
        <v>33</v>
      </c>
      <c r="G579" t="s">
        <v>6825</v>
      </c>
    </row>
    <row r="580" spans="1:7">
      <c r="A580" t="s">
        <v>618</v>
      </c>
      <c r="B580" t="s">
        <v>8144</v>
      </c>
      <c r="C580" t="s">
        <v>8696</v>
      </c>
      <c r="D580" t="s">
        <v>4758</v>
      </c>
      <c r="E580" t="s">
        <v>32</v>
      </c>
      <c r="F580" t="s">
        <v>33</v>
      </c>
      <c r="G580" t="s">
        <v>6826</v>
      </c>
    </row>
    <row r="581" spans="1:7">
      <c r="A581" t="s">
        <v>619</v>
      </c>
      <c r="B581" t="s">
        <v>29</v>
      </c>
      <c r="C581" t="s">
        <v>2691</v>
      </c>
      <c r="D581" t="s">
        <v>8697</v>
      </c>
      <c r="E581" t="s">
        <v>8102</v>
      </c>
      <c r="F581" t="s">
        <v>33</v>
      </c>
      <c r="G581" t="s">
        <v>6827</v>
      </c>
    </row>
    <row r="582" spans="1:7">
      <c r="A582" t="s">
        <v>620</v>
      </c>
      <c r="B582" t="s">
        <v>29</v>
      </c>
      <c r="C582" t="s">
        <v>8698</v>
      </c>
      <c r="D582" t="s">
        <v>8699</v>
      </c>
      <c r="E582" t="s">
        <v>32</v>
      </c>
      <c r="F582" t="s">
        <v>26</v>
      </c>
      <c r="G582" t="s">
        <v>6828</v>
      </c>
    </row>
    <row r="583" spans="1:7">
      <c r="A583" t="s">
        <v>621</v>
      </c>
      <c r="B583" t="s">
        <v>8144</v>
      </c>
      <c r="C583" t="s">
        <v>2693</v>
      </c>
      <c r="D583" t="s">
        <v>4761</v>
      </c>
      <c r="E583" t="s">
        <v>32</v>
      </c>
      <c r="F583" t="s">
        <v>26</v>
      </c>
      <c r="G583" t="s">
        <v>6829</v>
      </c>
    </row>
    <row r="584" spans="1:7">
      <c r="A584" t="s">
        <v>622</v>
      </c>
      <c r="B584" t="s">
        <v>8101</v>
      </c>
      <c r="C584" t="s">
        <v>8700</v>
      </c>
      <c r="D584" t="s">
        <v>4762</v>
      </c>
      <c r="E584" t="s">
        <v>32</v>
      </c>
      <c r="F584" t="s">
        <v>33</v>
      </c>
      <c r="G584" t="s">
        <v>6830</v>
      </c>
    </row>
    <row r="585" spans="1:7">
      <c r="A585" t="s">
        <v>623</v>
      </c>
      <c r="B585" t="s">
        <v>29</v>
      </c>
      <c r="C585" t="s">
        <v>2695</v>
      </c>
      <c r="D585" t="s">
        <v>8701</v>
      </c>
      <c r="E585" t="s">
        <v>8114</v>
      </c>
      <c r="F585" t="s">
        <v>26</v>
      </c>
      <c r="G585" t="s">
        <v>6831</v>
      </c>
    </row>
    <row r="586" spans="1:7">
      <c r="A586" t="s">
        <v>624</v>
      </c>
      <c r="B586" t="s">
        <v>29</v>
      </c>
      <c r="C586" t="s">
        <v>8702</v>
      </c>
      <c r="D586" t="s">
        <v>4764</v>
      </c>
      <c r="E586" t="s">
        <v>32</v>
      </c>
      <c r="F586" t="s">
        <v>33</v>
      </c>
      <c r="G586" t="s">
        <v>6832</v>
      </c>
    </row>
    <row r="587" spans="1:7">
      <c r="A587" t="s">
        <v>625</v>
      </c>
      <c r="B587" t="s">
        <v>29</v>
      </c>
      <c r="C587" t="s">
        <v>2697</v>
      </c>
      <c r="D587" t="s">
        <v>4765</v>
      </c>
      <c r="E587" t="s">
        <v>8131</v>
      </c>
      <c r="F587" t="s">
        <v>26</v>
      </c>
      <c r="G587" t="s">
        <v>6833</v>
      </c>
    </row>
    <row r="588" spans="1:7">
      <c r="A588" t="s">
        <v>8703</v>
      </c>
      <c r="B588" t="s">
        <v>29</v>
      </c>
      <c r="C588" t="s">
        <v>2698</v>
      </c>
      <c r="D588" t="s">
        <v>4766</v>
      </c>
      <c r="E588" t="s">
        <v>32</v>
      </c>
      <c r="F588" t="s">
        <v>33</v>
      </c>
      <c r="G588" t="s">
        <v>6834</v>
      </c>
    </row>
    <row r="589" spans="1:7">
      <c r="A589" t="s">
        <v>8704</v>
      </c>
      <c r="B589" t="s">
        <v>8144</v>
      </c>
      <c r="C589" t="s">
        <v>2699</v>
      </c>
      <c r="D589" t="s">
        <v>4767</v>
      </c>
      <c r="E589" t="s">
        <v>32</v>
      </c>
      <c r="F589" t="s">
        <v>26</v>
      </c>
      <c r="G589" t="s">
        <v>6835</v>
      </c>
    </row>
    <row r="590" spans="1:7">
      <c r="A590" t="s">
        <v>628</v>
      </c>
      <c r="B590" t="s">
        <v>29</v>
      </c>
      <c r="C590" t="s">
        <v>2700</v>
      </c>
      <c r="D590" t="s">
        <v>4768</v>
      </c>
      <c r="E590" t="s">
        <v>8106</v>
      </c>
      <c r="F590" t="s">
        <v>33</v>
      </c>
      <c r="G590" t="s">
        <v>6836</v>
      </c>
    </row>
    <row r="591" spans="1:7">
      <c r="A591" t="s">
        <v>629</v>
      </c>
      <c r="B591" t="s">
        <v>8107</v>
      </c>
      <c r="C591" t="s">
        <v>2701</v>
      </c>
      <c r="D591" t="s">
        <v>4769</v>
      </c>
      <c r="E591" t="s">
        <v>32</v>
      </c>
      <c r="F591" t="s">
        <v>26</v>
      </c>
      <c r="G591" t="s">
        <v>6837</v>
      </c>
    </row>
    <row r="592" spans="1:7">
      <c r="A592" t="s">
        <v>8705</v>
      </c>
      <c r="B592" t="s">
        <v>29</v>
      </c>
      <c r="C592" t="s">
        <v>2702</v>
      </c>
      <c r="D592" t="s">
        <v>8706</v>
      </c>
      <c r="E592" t="s">
        <v>32</v>
      </c>
      <c r="F592" t="s">
        <v>26</v>
      </c>
      <c r="G592" t="s">
        <v>6838</v>
      </c>
    </row>
    <row r="593" spans="1:7">
      <c r="A593" t="s">
        <v>8707</v>
      </c>
      <c r="B593" t="s">
        <v>29</v>
      </c>
      <c r="C593" t="s">
        <v>8708</v>
      </c>
      <c r="D593" t="s">
        <v>4771</v>
      </c>
      <c r="E593" t="s">
        <v>32</v>
      </c>
      <c r="F593" t="s">
        <v>26</v>
      </c>
      <c r="G593" t="s">
        <v>6839</v>
      </c>
    </row>
    <row r="594" spans="1:7">
      <c r="A594" t="s">
        <v>8709</v>
      </c>
      <c r="B594" t="s">
        <v>29</v>
      </c>
      <c r="C594" t="s">
        <v>2704</v>
      </c>
      <c r="D594" t="s">
        <v>8710</v>
      </c>
      <c r="E594" t="s">
        <v>32</v>
      </c>
      <c r="F594" t="s">
        <v>26</v>
      </c>
      <c r="G594" t="s">
        <v>6840</v>
      </c>
    </row>
    <row r="595" spans="1:7">
      <c r="A595" t="s">
        <v>8711</v>
      </c>
      <c r="B595" t="s">
        <v>29</v>
      </c>
      <c r="C595" t="s">
        <v>2705</v>
      </c>
      <c r="D595" t="s">
        <v>8712</v>
      </c>
      <c r="E595" t="s">
        <v>32</v>
      </c>
      <c r="F595" t="s">
        <v>33</v>
      </c>
      <c r="G595" t="s">
        <v>6841</v>
      </c>
    </row>
    <row r="596" spans="1:7">
      <c r="A596" t="s">
        <v>8713</v>
      </c>
      <c r="B596" t="s">
        <v>29</v>
      </c>
      <c r="C596" t="s">
        <v>2706</v>
      </c>
      <c r="D596" t="s">
        <v>8714</v>
      </c>
      <c r="E596" t="s">
        <v>32</v>
      </c>
      <c r="F596" t="s">
        <v>26</v>
      </c>
      <c r="G596" t="s">
        <v>6842</v>
      </c>
    </row>
    <row r="597" spans="1:7">
      <c r="A597" t="s">
        <v>635</v>
      </c>
      <c r="B597" t="s">
        <v>29</v>
      </c>
      <c r="C597" t="s">
        <v>2707</v>
      </c>
      <c r="D597" t="s">
        <v>8715</v>
      </c>
      <c r="E597" t="s">
        <v>32</v>
      </c>
      <c r="F597" t="s">
        <v>26</v>
      </c>
      <c r="G597" t="s">
        <v>6843</v>
      </c>
    </row>
    <row r="598" spans="1:7">
      <c r="A598" t="s">
        <v>8716</v>
      </c>
      <c r="B598" t="s">
        <v>29</v>
      </c>
      <c r="C598" t="s">
        <v>2708</v>
      </c>
      <c r="D598" t="s">
        <v>8717</v>
      </c>
      <c r="E598" t="s">
        <v>32</v>
      </c>
      <c r="F598" t="s">
        <v>33</v>
      </c>
      <c r="G598" t="s">
        <v>6844</v>
      </c>
    </row>
    <row r="599" spans="1:7">
      <c r="A599" t="s">
        <v>637</v>
      </c>
      <c r="B599" t="s">
        <v>8101</v>
      </c>
      <c r="C599" t="s">
        <v>2709</v>
      </c>
      <c r="D599" t="s">
        <v>4777</v>
      </c>
      <c r="E599" t="s">
        <v>32</v>
      </c>
      <c r="F599" t="s">
        <v>8108</v>
      </c>
      <c r="G599" t="s">
        <v>6845</v>
      </c>
    </row>
    <row r="600" spans="1:7">
      <c r="A600" t="s">
        <v>638</v>
      </c>
      <c r="B600" t="s">
        <v>8101</v>
      </c>
      <c r="C600" t="s">
        <v>8718</v>
      </c>
      <c r="D600" t="s">
        <v>4778</v>
      </c>
      <c r="E600" t="s">
        <v>32</v>
      </c>
      <c r="F600" t="s">
        <v>33</v>
      </c>
      <c r="G600" t="s">
        <v>6846</v>
      </c>
    </row>
    <row r="601" spans="1:7">
      <c r="A601" t="s">
        <v>639</v>
      </c>
      <c r="B601" t="s">
        <v>8101</v>
      </c>
      <c r="C601" t="s">
        <v>2711</v>
      </c>
      <c r="D601" t="s">
        <v>8719</v>
      </c>
      <c r="E601" t="s">
        <v>32</v>
      </c>
      <c r="F601" t="s">
        <v>26</v>
      </c>
      <c r="G601" t="s">
        <v>6847</v>
      </c>
    </row>
    <row r="602" spans="1:7">
      <c r="A602" t="s">
        <v>640</v>
      </c>
      <c r="B602" t="s">
        <v>29</v>
      </c>
      <c r="C602" t="s">
        <v>2712</v>
      </c>
      <c r="D602" t="s">
        <v>8720</v>
      </c>
      <c r="E602" t="s">
        <v>32</v>
      </c>
      <c r="F602" t="s">
        <v>8118</v>
      </c>
      <c r="G602" t="s">
        <v>6848</v>
      </c>
    </row>
    <row r="603" spans="1:7">
      <c r="A603" t="s">
        <v>8721</v>
      </c>
      <c r="B603" t="s">
        <v>29</v>
      </c>
      <c r="C603" t="s">
        <v>2713</v>
      </c>
      <c r="D603" t="s">
        <v>8722</v>
      </c>
      <c r="E603" t="s">
        <v>32</v>
      </c>
      <c r="F603" t="s">
        <v>26</v>
      </c>
      <c r="G603" t="s">
        <v>6849</v>
      </c>
    </row>
    <row r="604" spans="1:7">
      <c r="A604" t="s">
        <v>8723</v>
      </c>
      <c r="B604" t="s">
        <v>29</v>
      </c>
      <c r="C604" t="s">
        <v>2714</v>
      </c>
      <c r="D604" t="s">
        <v>8724</v>
      </c>
      <c r="E604" t="s">
        <v>32</v>
      </c>
      <c r="F604" t="s">
        <v>26</v>
      </c>
      <c r="G604" t="s">
        <v>6850</v>
      </c>
    </row>
    <row r="605" spans="1:7">
      <c r="A605" t="s">
        <v>643</v>
      </c>
      <c r="B605" t="s">
        <v>29</v>
      </c>
      <c r="C605" t="s">
        <v>2715</v>
      </c>
      <c r="D605" t="s">
        <v>8725</v>
      </c>
      <c r="E605" t="s">
        <v>32</v>
      </c>
      <c r="F605" t="s">
        <v>26</v>
      </c>
      <c r="G605" t="s">
        <v>6851</v>
      </c>
    </row>
    <row r="606" spans="1:7">
      <c r="A606" t="s">
        <v>644</v>
      </c>
      <c r="B606" t="s">
        <v>29</v>
      </c>
      <c r="C606" t="s">
        <v>2716</v>
      </c>
      <c r="D606" t="s">
        <v>8726</v>
      </c>
      <c r="E606" t="s">
        <v>32</v>
      </c>
      <c r="F606" t="s">
        <v>8118</v>
      </c>
      <c r="G606" t="s">
        <v>6852</v>
      </c>
    </row>
    <row r="607" spans="1:7">
      <c r="A607" t="s">
        <v>8727</v>
      </c>
      <c r="B607" t="s">
        <v>29</v>
      </c>
      <c r="C607" t="s">
        <v>2717</v>
      </c>
      <c r="D607" t="s">
        <v>8728</v>
      </c>
      <c r="E607" t="s">
        <v>32</v>
      </c>
      <c r="F607" t="s">
        <v>33</v>
      </c>
      <c r="G607" t="s">
        <v>6853</v>
      </c>
    </row>
    <row r="608" spans="1:7">
      <c r="A608" t="s">
        <v>646</v>
      </c>
      <c r="B608" t="s">
        <v>29</v>
      </c>
      <c r="C608" t="s">
        <v>2718</v>
      </c>
      <c r="D608" t="s">
        <v>8729</v>
      </c>
      <c r="E608" t="s">
        <v>8102</v>
      </c>
      <c r="F608" t="s">
        <v>26</v>
      </c>
      <c r="G608" t="s">
        <v>6854</v>
      </c>
    </row>
    <row r="609" spans="1:7">
      <c r="A609" t="s">
        <v>647</v>
      </c>
      <c r="B609" t="s">
        <v>29</v>
      </c>
      <c r="C609" t="s">
        <v>8730</v>
      </c>
      <c r="D609" t="s">
        <v>4787</v>
      </c>
      <c r="E609" t="s">
        <v>32</v>
      </c>
      <c r="F609" t="s">
        <v>26</v>
      </c>
      <c r="G609" t="s">
        <v>6620</v>
      </c>
    </row>
    <row r="610" spans="1:7">
      <c r="A610" t="s">
        <v>8731</v>
      </c>
      <c r="B610" t="s">
        <v>29</v>
      </c>
      <c r="C610" t="s">
        <v>2720</v>
      </c>
      <c r="D610" t="s">
        <v>4788</v>
      </c>
      <c r="E610" t="s">
        <v>8124</v>
      </c>
      <c r="F610" t="s">
        <v>26</v>
      </c>
      <c r="G610" t="s">
        <v>6855</v>
      </c>
    </row>
    <row r="611" spans="1:7">
      <c r="A611" t="s">
        <v>8732</v>
      </c>
      <c r="B611" t="s">
        <v>29</v>
      </c>
      <c r="C611" t="s">
        <v>2721</v>
      </c>
      <c r="D611" t="s">
        <v>4789</v>
      </c>
      <c r="E611" t="s">
        <v>8106</v>
      </c>
      <c r="F611" t="s">
        <v>33</v>
      </c>
      <c r="G611" t="s">
        <v>6856</v>
      </c>
    </row>
    <row r="612" spans="1:7">
      <c r="A612" t="s">
        <v>650</v>
      </c>
      <c r="B612" t="s">
        <v>8101</v>
      </c>
      <c r="C612" t="s">
        <v>2722</v>
      </c>
      <c r="D612" t="s">
        <v>4790</v>
      </c>
      <c r="E612" t="s">
        <v>8102</v>
      </c>
      <c r="F612" t="s">
        <v>26</v>
      </c>
      <c r="G612" t="s">
        <v>6857</v>
      </c>
    </row>
    <row r="613" spans="1:7">
      <c r="A613" t="s">
        <v>651</v>
      </c>
      <c r="B613" t="s">
        <v>29</v>
      </c>
      <c r="C613" t="s">
        <v>2723</v>
      </c>
      <c r="D613" t="s">
        <v>8733</v>
      </c>
      <c r="E613" t="s">
        <v>32</v>
      </c>
      <c r="F613" t="s">
        <v>8108</v>
      </c>
      <c r="G613" t="s">
        <v>6858</v>
      </c>
    </row>
    <row r="614" spans="1:7">
      <c r="A614" t="s">
        <v>8734</v>
      </c>
      <c r="B614" t="s">
        <v>8107</v>
      </c>
      <c r="C614" t="s">
        <v>2724</v>
      </c>
      <c r="D614" t="s">
        <v>4792</v>
      </c>
      <c r="E614" t="s">
        <v>32</v>
      </c>
      <c r="F614" t="s">
        <v>33</v>
      </c>
      <c r="G614" t="s">
        <v>6859</v>
      </c>
    </row>
    <row r="615" spans="1:7">
      <c r="A615" t="s">
        <v>653</v>
      </c>
      <c r="B615" t="s">
        <v>8144</v>
      </c>
      <c r="C615" t="s">
        <v>8735</v>
      </c>
      <c r="D615" t="s">
        <v>4793</v>
      </c>
      <c r="E615" t="s">
        <v>32</v>
      </c>
      <c r="F615" t="s">
        <v>26</v>
      </c>
      <c r="G615" t="s">
        <v>6860</v>
      </c>
    </row>
    <row r="616" spans="1:7">
      <c r="A616" t="s">
        <v>8736</v>
      </c>
      <c r="B616" t="s">
        <v>29</v>
      </c>
      <c r="C616" t="s">
        <v>2726</v>
      </c>
      <c r="D616" t="s">
        <v>4794</v>
      </c>
      <c r="E616" t="s">
        <v>8114</v>
      </c>
      <c r="F616" t="s">
        <v>26</v>
      </c>
      <c r="G616" t="s">
        <v>6381</v>
      </c>
    </row>
    <row r="617" spans="1:7">
      <c r="A617" t="s">
        <v>655</v>
      </c>
      <c r="B617" t="s">
        <v>29</v>
      </c>
      <c r="C617" t="s">
        <v>2727</v>
      </c>
      <c r="D617" t="s">
        <v>8737</v>
      </c>
      <c r="E617" t="s">
        <v>32</v>
      </c>
      <c r="F617" t="s">
        <v>8108</v>
      </c>
      <c r="G617" t="s">
        <v>6861</v>
      </c>
    </row>
    <row r="618" spans="1:7">
      <c r="A618" t="s">
        <v>656</v>
      </c>
      <c r="B618" t="s">
        <v>29</v>
      </c>
      <c r="C618" t="s">
        <v>8738</v>
      </c>
      <c r="D618" t="s">
        <v>4796</v>
      </c>
      <c r="E618" t="s">
        <v>8106</v>
      </c>
      <c r="F618" t="s">
        <v>26</v>
      </c>
      <c r="G618" t="s">
        <v>6862</v>
      </c>
    </row>
    <row r="619" spans="1:7">
      <c r="A619" t="s">
        <v>657</v>
      </c>
      <c r="B619" t="s">
        <v>8107</v>
      </c>
      <c r="C619" t="s">
        <v>2729</v>
      </c>
      <c r="D619" t="s">
        <v>4797</v>
      </c>
      <c r="E619" t="s">
        <v>8102</v>
      </c>
      <c r="F619" t="s">
        <v>26</v>
      </c>
      <c r="G619" t="s">
        <v>6863</v>
      </c>
    </row>
    <row r="620" spans="1:7">
      <c r="A620" t="s">
        <v>658</v>
      </c>
      <c r="B620" t="s">
        <v>29</v>
      </c>
      <c r="C620" t="s">
        <v>2730</v>
      </c>
      <c r="D620" t="s">
        <v>4798</v>
      </c>
      <c r="E620" t="s">
        <v>8114</v>
      </c>
      <c r="F620" t="s">
        <v>8118</v>
      </c>
      <c r="G620" t="s">
        <v>6864</v>
      </c>
    </row>
    <row r="621" spans="1:7">
      <c r="A621" t="s">
        <v>659</v>
      </c>
      <c r="B621" t="s">
        <v>29</v>
      </c>
      <c r="C621" t="s">
        <v>2731</v>
      </c>
      <c r="D621" t="s">
        <v>8739</v>
      </c>
      <c r="E621" t="s">
        <v>8131</v>
      </c>
      <c r="F621" t="s">
        <v>33</v>
      </c>
      <c r="G621" t="s">
        <v>6865</v>
      </c>
    </row>
    <row r="622" spans="1:7">
      <c r="A622" t="s">
        <v>660</v>
      </c>
      <c r="B622" t="s">
        <v>29</v>
      </c>
      <c r="C622" t="s">
        <v>2732</v>
      </c>
      <c r="D622" t="s">
        <v>8740</v>
      </c>
      <c r="E622" t="s">
        <v>8124</v>
      </c>
      <c r="F622" t="s">
        <v>26</v>
      </c>
      <c r="G622" t="s">
        <v>6866</v>
      </c>
    </row>
    <row r="623" spans="1:7">
      <c r="A623" t="s">
        <v>661</v>
      </c>
      <c r="B623" t="s">
        <v>29</v>
      </c>
      <c r="C623" t="s">
        <v>2733</v>
      </c>
      <c r="D623" t="s">
        <v>8741</v>
      </c>
      <c r="E623" t="s">
        <v>8131</v>
      </c>
      <c r="F623" t="s">
        <v>26</v>
      </c>
      <c r="G623" t="s">
        <v>6867</v>
      </c>
    </row>
    <row r="624" spans="1:7">
      <c r="A624" t="s">
        <v>662</v>
      </c>
      <c r="B624" t="s">
        <v>29</v>
      </c>
      <c r="C624" t="s">
        <v>8742</v>
      </c>
      <c r="D624" t="s">
        <v>4802</v>
      </c>
      <c r="E624" t="s">
        <v>32</v>
      </c>
      <c r="F624" t="s">
        <v>26</v>
      </c>
      <c r="G624" t="s">
        <v>6868</v>
      </c>
    </row>
    <row r="625" spans="1:7">
      <c r="A625" t="s">
        <v>663</v>
      </c>
      <c r="B625" t="s">
        <v>8150</v>
      </c>
      <c r="C625" t="s">
        <v>2735</v>
      </c>
      <c r="D625" t="s">
        <v>4803</v>
      </c>
      <c r="E625" t="s">
        <v>32</v>
      </c>
      <c r="F625" t="s">
        <v>26</v>
      </c>
      <c r="G625" t="s">
        <v>6869</v>
      </c>
    </row>
    <row r="626" spans="1:7">
      <c r="A626" t="s">
        <v>8743</v>
      </c>
      <c r="B626" t="s">
        <v>29</v>
      </c>
      <c r="C626" t="s">
        <v>2736</v>
      </c>
      <c r="D626" t="s">
        <v>4804</v>
      </c>
      <c r="E626" t="s">
        <v>32</v>
      </c>
      <c r="F626" t="s">
        <v>8118</v>
      </c>
      <c r="G626" t="s">
        <v>6870</v>
      </c>
    </row>
    <row r="627" spans="1:7">
      <c r="A627" t="s">
        <v>665</v>
      </c>
      <c r="B627" t="s">
        <v>8107</v>
      </c>
      <c r="C627" t="s">
        <v>2737</v>
      </c>
      <c r="D627" t="s">
        <v>4805</v>
      </c>
      <c r="E627" t="s">
        <v>32</v>
      </c>
      <c r="F627" t="s">
        <v>8118</v>
      </c>
      <c r="G627" t="s">
        <v>6871</v>
      </c>
    </row>
    <row r="628" spans="1:7">
      <c r="A628" t="s">
        <v>666</v>
      </c>
      <c r="B628" t="s">
        <v>29</v>
      </c>
      <c r="C628" t="s">
        <v>8744</v>
      </c>
      <c r="D628" t="s">
        <v>4806</v>
      </c>
      <c r="E628" t="s">
        <v>8102</v>
      </c>
      <c r="F628" t="s">
        <v>26</v>
      </c>
      <c r="G628" t="s">
        <v>6872</v>
      </c>
    </row>
    <row r="629" spans="1:7">
      <c r="A629" t="s">
        <v>667</v>
      </c>
      <c r="B629" t="s">
        <v>29</v>
      </c>
      <c r="C629" t="s">
        <v>2739</v>
      </c>
      <c r="D629" t="s">
        <v>4807</v>
      </c>
      <c r="E629" t="s">
        <v>8124</v>
      </c>
      <c r="F629" t="s">
        <v>8108</v>
      </c>
      <c r="G629" t="s">
        <v>6588</v>
      </c>
    </row>
    <row r="630" spans="1:7">
      <c r="A630" t="s">
        <v>668</v>
      </c>
      <c r="B630" t="s">
        <v>29</v>
      </c>
      <c r="C630" t="s">
        <v>8745</v>
      </c>
      <c r="D630" t="s">
        <v>4808</v>
      </c>
      <c r="E630" t="s">
        <v>32</v>
      </c>
      <c r="F630" t="s">
        <v>33</v>
      </c>
      <c r="G630" t="s">
        <v>6873</v>
      </c>
    </row>
    <row r="631" spans="1:7">
      <c r="A631" t="s">
        <v>669</v>
      </c>
      <c r="B631" t="s">
        <v>29</v>
      </c>
      <c r="C631" t="s">
        <v>8746</v>
      </c>
      <c r="D631" t="s">
        <v>8747</v>
      </c>
      <c r="E631" t="s">
        <v>32</v>
      </c>
      <c r="F631" t="s">
        <v>26</v>
      </c>
      <c r="G631" t="s">
        <v>6874</v>
      </c>
    </row>
    <row r="632" spans="1:7">
      <c r="A632" t="s">
        <v>8748</v>
      </c>
      <c r="B632" t="s">
        <v>29</v>
      </c>
      <c r="C632" t="s">
        <v>8749</v>
      </c>
      <c r="D632" t="s">
        <v>4810</v>
      </c>
      <c r="E632" t="s">
        <v>32</v>
      </c>
      <c r="F632" t="s">
        <v>33</v>
      </c>
      <c r="G632" t="s">
        <v>6875</v>
      </c>
    </row>
    <row r="633" spans="1:7">
      <c r="A633" t="s">
        <v>8750</v>
      </c>
      <c r="B633" t="s">
        <v>8150</v>
      </c>
      <c r="C633" t="s">
        <v>2743</v>
      </c>
      <c r="D633" t="s">
        <v>4811</v>
      </c>
      <c r="E633" t="s">
        <v>32</v>
      </c>
      <c r="F633" t="s">
        <v>33</v>
      </c>
      <c r="G633" t="s">
        <v>6876</v>
      </c>
    </row>
    <row r="634" spans="1:7">
      <c r="A634" t="s">
        <v>672</v>
      </c>
      <c r="B634" t="s">
        <v>29</v>
      </c>
      <c r="C634" t="s">
        <v>8751</v>
      </c>
      <c r="D634" t="s">
        <v>4812</v>
      </c>
      <c r="E634" t="s">
        <v>32</v>
      </c>
      <c r="F634" t="s">
        <v>8108</v>
      </c>
      <c r="G634" t="s">
        <v>6877</v>
      </c>
    </row>
    <row r="635" spans="1:7">
      <c r="A635" t="s">
        <v>8752</v>
      </c>
      <c r="B635" t="s">
        <v>29</v>
      </c>
      <c r="C635" t="s">
        <v>8753</v>
      </c>
      <c r="D635" t="s">
        <v>4813</v>
      </c>
      <c r="E635" t="s">
        <v>32</v>
      </c>
      <c r="F635" t="s">
        <v>26</v>
      </c>
      <c r="G635" t="s">
        <v>6426</v>
      </c>
    </row>
    <row r="636" spans="1:7">
      <c r="A636" t="s">
        <v>8754</v>
      </c>
      <c r="B636" t="s">
        <v>8144</v>
      </c>
      <c r="C636" t="s">
        <v>2746</v>
      </c>
      <c r="D636" t="s">
        <v>4814</v>
      </c>
      <c r="E636" t="s">
        <v>32</v>
      </c>
      <c r="F636" t="s">
        <v>26</v>
      </c>
      <c r="G636" t="s">
        <v>6878</v>
      </c>
    </row>
    <row r="637" spans="1:7">
      <c r="A637" t="s">
        <v>675</v>
      </c>
      <c r="B637" t="s">
        <v>8101</v>
      </c>
      <c r="C637" t="s">
        <v>2747</v>
      </c>
      <c r="D637" t="s">
        <v>8755</v>
      </c>
      <c r="E637" t="s">
        <v>32</v>
      </c>
      <c r="F637" t="s">
        <v>26</v>
      </c>
      <c r="G637" t="s">
        <v>6879</v>
      </c>
    </row>
    <row r="638" spans="1:7">
      <c r="A638" t="s">
        <v>676</v>
      </c>
      <c r="B638" t="s">
        <v>29</v>
      </c>
      <c r="C638" t="s">
        <v>8756</v>
      </c>
      <c r="D638" t="s">
        <v>8757</v>
      </c>
      <c r="E638" t="s">
        <v>32</v>
      </c>
      <c r="F638" t="s">
        <v>26</v>
      </c>
      <c r="G638" t="s">
        <v>6416</v>
      </c>
    </row>
    <row r="639" spans="1:7">
      <c r="A639" t="s">
        <v>677</v>
      </c>
      <c r="B639" t="s">
        <v>29</v>
      </c>
      <c r="C639" t="s">
        <v>2749</v>
      </c>
      <c r="D639" t="s">
        <v>8758</v>
      </c>
      <c r="E639" t="s">
        <v>8131</v>
      </c>
      <c r="F639" t="s">
        <v>33</v>
      </c>
      <c r="G639" t="s">
        <v>6880</v>
      </c>
    </row>
    <row r="640" spans="1:7">
      <c r="A640" t="s">
        <v>8759</v>
      </c>
      <c r="B640" t="s">
        <v>29</v>
      </c>
      <c r="C640" t="s">
        <v>2750</v>
      </c>
      <c r="D640" t="s">
        <v>4818</v>
      </c>
      <c r="E640" t="s">
        <v>8131</v>
      </c>
      <c r="F640" t="s">
        <v>26</v>
      </c>
      <c r="G640" t="s">
        <v>6881</v>
      </c>
    </row>
    <row r="641" spans="1:7">
      <c r="A641" t="s">
        <v>679</v>
      </c>
      <c r="B641" t="s">
        <v>29</v>
      </c>
      <c r="C641" t="s">
        <v>2751</v>
      </c>
      <c r="D641" t="s">
        <v>8760</v>
      </c>
      <c r="E641" t="s">
        <v>32</v>
      </c>
      <c r="F641" t="s">
        <v>33</v>
      </c>
      <c r="G641" t="s">
        <v>6882</v>
      </c>
    </row>
    <row r="642" spans="1:7">
      <c r="A642" t="s">
        <v>8761</v>
      </c>
      <c r="B642" t="s">
        <v>29</v>
      </c>
      <c r="C642" t="s">
        <v>8762</v>
      </c>
      <c r="D642" t="s">
        <v>4820</v>
      </c>
      <c r="E642" t="s">
        <v>32</v>
      </c>
      <c r="F642" t="s">
        <v>26</v>
      </c>
      <c r="G642" t="s">
        <v>6883</v>
      </c>
    </row>
    <row r="643" spans="1:7">
      <c r="A643" t="s">
        <v>8763</v>
      </c>
      <c r="B643" t="s">
        <v>29</v>
      </c>
      <c r="C643" t="s">
        <v>2753</v>
      </c>
      <c r="D643" t="s">
        <v>4821</v>
      </c>
      <c r="E643" t="s">
        <v>32</v>
      </c>
      <c r="F643" t="s">
        <v>26</v>
      </c>
      <c r="G643" t="s">
        <v>6884</v>
      </c>
    </row>
    <row r="644" spans="1:7">
      <c r="A644" t="s">
        <v>682</v>
      </c>
      <c r="B644" t="s">
        <v>29</v>
      </c>
      <c r="C644" t="s">
        <v>2754</v>
      </c>
      <c r="D644" t="s">
        <v>8764</v>
      </c>
      <c r="E644" t="s">
        <v>32</v>
      </c>
      <c r="F644" t="s">
        <v>8108</v>
      </c>
      <c r="G644" t="s">
        <v>6885</v>
      </c>
    </row>
    <row r="645" spans="1:7">
      <c r="A645" t="s">
        <v>8765</v>
      </c>
      <c r="B645" t="s">
        <v>29</v>
      </c>
      <c r="C645" t="s">
        <v>2755</v>
      </c>
      <c r="D645" t="s">
        <v>8766</v>
      </c>
      <c r="E645" t="s">
        <v>32</v>
      </c>
      <c r="F645" t="s">
        <v>33</v>
      </c>
      <c r="G645" t="s">
        <v>6886</v>
      </c>
    </row>
    <row r="646" spans="1:7">
      <c r="A646" t="s">
        <v>684</v>
      </c>
      <c r="B646" t="s">
        <v>8107</v>
      </c>
      <c r="C646" t="s">
        <v>8767</v>
      </c>
      <c r="D646" t="s">
        <v>4824</v>
      </c>
      <c r="E646" t="s">
        <v>32</v>
      </c>
      <c r="F646" t="s">
        <v>26</v>
      </c>
      <c r="G646" t="s">
        <v>6887</v>
      </c>
    </row>
    <row r="647" spans="1:7">
      <c r="A647" t="s">
        <v>8768</v>
      </c>
      <c r="B647" t="s">
        <v>29</v>
      </c>
      <c r="C647" t="s">
        <v>2757</v>
      </c>
      <c r="D647" t="s">
        <v>8769</v>
      </c>
      <c r="E647" t="s">
        <v>32</v>
      </c>
      <c r="F647" t="s">
        <v>26</v>
      </c>
      <c r="G647" t="s">
        <v>6888</v>
      </c>
    </row>
    <row r="648" spans="1:7">
      <c r="A648" t="s">
        <v>686</v>
      </c>
      <c r="B648" t="s">
        <v>29</v>
      </c>
      <c r="C648" t="s">
        <v>8770</v>
      </c>
      <c r="D648" t="s">
        <v>4826</v>
      </c>
      <c r="E648" t="s">
        <v>32</v>
      </c>
      <c r="F648" t="s">
        <v>33</v>
      </c>
      <c r="G648" t="s">
        <v>6889</v>
      </c>
    </row>
    <row r="649" spans="1:7">
      <c r="A649" t="s">
        <v>8771</v>
      </c>
      <c r="B649" t="s">
        <v>29</v>
      </c>
      <c r="C649" t="s">
        <v>2759</v>
      </c>
      <c r="D649" t="s">
        <v>4827</v>
      </c>
      <c r="E649" t="s">
        <v>8114</v>
      </c>
      <c r="F649" t="s">
        <v>26</v>
      </c>
      <c r="G649" t="s">
        <v>6662</v>
      </c>
    </row>
    <row r="650" spans="1:7">
      <c r="A650" t="s">
        <v>8772</v>
      </c>
      <c r="B650" t="s">
        <v>8144</v>
      </c>
      <c r="C650" t="s">
        <v>2760</v>
      </c>
      <c r="D650" t="s">
        <v>4828</v>
      </c>
      <c r="E650" t="s">
        <v>32</v>
      </c>
      <c r="F650" t="s">
        <v>26</v>
      </c>
      <c r="G650" t="s">
        <v>6890</v>
      </c>
    </row>
    <row r="651" spans="1:7">
      <c r="A651" t="s">
        <v>689</v>
      </c>
      <c r="B651" t="s">
        <v>8150</v>
      </c>
      <c r="C651" t="s">
        <v>2761</v>
      </c>
      <c r="D651" t="s">
        <v>4829</v>
      </c>
      <c r="E651" t="s">
        <v>8102</v>
      </c>
      <c r="F651" t="s">
        <v>26</v>
      </c>
      <c r="G651" t="s">
        <v>6891</v>
      </c>
    </row>
    <row r="652" spans="1:7">
      <c r="A652" t="s">
        <v>690</v>
      </c>
      <c r="B652" t="s">
        <v>29</v>
      </c>
      <c r="C652" t="s">
        <v>8773</v>
      </c>
      <c r="D652" t="s">
        <v>8774</v>
      </c>
      <c r="E652" t="s">
        <v>32</v>
      </c>
      <c r="F652" t="s">
        <v>26</v>
      </c>
      <c r="G652" t="s">
        <v>6892</v>
      </c>
    </row>
    <row r="653" spans="1:7">
      <c r="A653" t="s">
        <v>691</v>
      </c>
      <c r="B653" t="s">
        <v>8150</v>
      </c>
      <c r="C653" t="s">
        <v>2763</v>
      </c>
      <c r="D653" t="s">
        <v>8775</v>
      </c>
      <c r="E653" t="s">
        <v>32</v>
      </c>
      <c r="F653" t="s">
        <v>26</v>
      </c>
      <c r="G653" t="s">
        <v>6893</v>
      </c>
    </row>
    <row r="654" spans="1:7">
      <c r="A654" t="s">
        <v>8776</v>
      </c>
      <c r="B654" t="s">
        <v>8144</v>
      </c>
      <c r="C654" t="s">
        <v>2764</v>
      </c>
      <c r="D654" t="s">
        <v>4832</v>
      </c>
      <c r="E654" t="s">
        <v>32</v>
      </c>
      <c r="F654" t="s">
        <v>26</v>
      </c>
      <c r="G654" t="s">
        <v>6894</v>
      </c>
    </row>
    <row r="655" spans="1:7">
      <c r="A655" t="s">
        <v>8777</v>
      </c>
      <c r="B655" t="s">
        <v>29</v>
      </c>
      <c r="C655" t="s">
        <v>8778</v>
      </c>
      <c r="D655" t="s">
        <v>4833</v>
      </c>
      <c r="E655" t="s">
        <v>32</v>
      </c>
      <c r="F655" t="s">
        <v>26</v>
      </c>
      <c r="G655" t="s">
        <v>6895</v>
      </c>
    </row>
    <row r="656" spans="1:7">
      <c r="A656" t="s">
        <v>694</v>
      </c>
      <c r="B656" t="s">
        <v>29</v>
      </c>
      <c r="C656" t="s">
        <v>2766</v>
      </c>
      <c r="D656" t="s">
        <v>4834</v>
      </c>
      <c r="E656" t="s">
        <v>8114</v>
      </c>
      <c r="F656" t="s">
        <v>26</v>
      </c>
      <c r="G656" t="s">
        <v>6896</v>
      </c>
    </row>
    <row r="657" spans="1:7">
      <c r="A657" t="s">
        <v>8779</v>
      </c>
      <c r="B657" t="s">
        <v>29</v>
      </c>
      <c r="C657" t="s">
        <v>8780</v>
      </c>
      <c r="D657" t="s">
        <v>4835</v>
      </c>
      <c r="E657" t="s">
        <v>32</v>
      </c>
      <c r="F657" t="s">
        <v>26</v>
      </c>
      <c r="G657" t="s">
        <v>6897</v>
      </c>
    </row>
    <row r="658" spans="1:7">
      <c r="A658" t="s">
        <v>8781</v>
      </c>
      <c r="B658" t="s">
        <v>29</v>
      </c>
      <c r="C658" t="s">
        <v>2768</v>
      </c>
      <c r="D658" t="s">
        <v>8782</v>
      </c>
      <c r="E658" t="s">
        <v>32</v>
      </c>
      <c r="F658" t="s">
        <v>26</v>
      </c>
      <c r="G658" t="s">
        <v>6898</v>
      </c>
    </row>
    <row r="659" spans="1:7">
      <c r="A659" t="s">
        <v>8783</v>
      </c>
      <c r="B659" t="s">
        <v>29</v>
      </c>
      <c r="C659" t="s">
        <v>2769</v>
      </c>
      <c r="D659" t="s">
        <v>4837</v>
      </c>
      <c r="E659" t="s">
        <v>8106</v>
      </c>
      <c r="F659" t="s">
        <v>26</v>
      </c>
      <c r="G659" t="s">
        <v>6899</v>
      </c>
    </row>
    <row r="660" spans="1:7">
      <c r="A660" t="s">
        <v>8784</v>
      </c>
      <c r="B660" t="s">
        <v>29</v>
      </c>
      <c r="C660" t="s">
        <v>8785</v>
      </c>
      <c r="D660" t="s">
        <v>4838</v>
      </c>
      <c r="E660" t="s">
        <v>32</v>
      </c>
      <c r="F660" t="s">
        <v>26</v>
      </c>
      <c r="G660" t="s">
        <v>6900</v>
      </c>
    </row>
    <row r="661" spans="1:7">
      <c r="A661" t="s">
        <v>8786</v>
      </c>
      <c r="B661" t="s">
        <v>29</v>
      </c>
      <c r="C661" t="s">
        <v>2771</v>
      </c>
      <c r="D661" t="s">
        <v>8787</v>
      </c>
      <c r="E661" t="s">
        <v>32</v>
      </c>
      <c r="F661" t="s">
        <v>26</v>
      </c>
      <c r="G661" t="s">
        <v>6901</v>
      </c>
    </row>
    <row r="662" spans="1:7">
      <c r="A662" t="s">
        <v>700</v>
      </c>
      <c r="B662" t="s">
        <v>8107</v>
      </c>
      <c r="C662" t="s">
        <v>2772</v>
      </c>
      <c r="D662" t="s">
        <v>4840</v>
      </c>
      <c r="E662" t="s">
        <v>8131</v>
      </c>
      <c r="F662" t="s">
        <v>26</v>
      </c>
      <c r="G662" t="s">
        <v>6902</v>
      </c>
    </row>
    <row r="663" spans="1:7">
      <c r="A663" t="s">
        <v>701</v>
      </c>
      <c r="B663" t="s">
        <v>29</v>
      </c>
      <c r="C663" t="s">
        <v>8788</v>
      </c>
      <c r="D663" t="s">
        <v>8789</v>
      </c>
      <c r="E663" t="s">
        <v>32</v>
      </c>
      <c r="F663" t="s">
        <v>26</v>
      </c>
      <c r="G663" t="s">
        <v>6903</v>
      </c>
    </row>
    <row r="664" spans="1:7">
      <c r="A664" t="s">
        <v>702</v>
      </c>
      <c r="B664" t="s">
        <v>29</v>
      </c>
      <c r="C664" t="s">
        <v>8790</v>
      </c>
      <c r="D664" t="s">
        <v>8791</v>
      </c>
      <c r="E664" t="s">
        <v>32</v>
      </c>
      <c r="F664" t="s">
        <v>26</v>
      </c>
      <c r="G664" t="s">
        <v>6904</v>
      </c>
    </row>
    <row r="665" spans="1:7">
      <c r="A665" t="s">
        <v>703</v>
      </c>
      <c r="B665" t="s">
        <v>29</v>
      </c>
      <c r="C665" t="s">
        <v>2775</v>
      </c>
      <c r="D665" t="s">
        <v>8792</v>
      </c>
      <c r="E665" t="s">
        <v>32</v>
      </c>
      <c r="F665" t="s">
        <v>33</v>
      </c>
      <c r="G665" t="s">
        <v>6905</v>
      </c>
    </row>
    <row r="666" spans="1:7">
      <c r="A666" t="s">
        <v>704</v>
      </c>
      <c r="B666" t="s">
        <v>8150</v>
      </c>
      <c r="C666" t="s">
        <v>8793</v>
      </c>
      <c r="D666" t="s">
        <v>4844</v>
      </c>
      <c r="E666" t="s">
        <v>32</v>
      </c>
      <c r="F666" t="s">
        <v>26</v>
      </c>
      <c r="G666" t="s">
        <v>6906</v>
      </c>
    </row>
    <row r="667" spans="1:7">
      <c r="A667" t="s">
        <v>705</v>
      </c>
      <c r="B667" t="s">
        <v>8109</v>
      </c>
      <c r="C667" t="s">
        <v>2777</v>
      </c>
      <c r="D667" t="s">
        <v>8794</v>
      </c>
      <c r="E667" t="s">
        <v>32</v>
      </c>
      <c r="F667" t="s">
        <v>26</v>
      </c>
      <c r="G667" t="s">
        <v>6907</v>
      </c>
    </row>
    <row r="668" spans="1:7">
      <c r="A668" t="s">
        <v>706</v>
      </c>
      <c r="B668" t="s">
        <v>29</v>
      </c>
      <c r="C668" t="s">
        <v>8795</v>
      </c>
      <c r="D668" t="s">
        <v>4846</v>
      </c>
      <c r="E668" t="s">
        <v>32</v>
      </c>
      <c r="F668" t="s">
        <v>26</v>
      </c>
      <c r="G668" t="s">
        <v>6908</v>
      </c>
    </row>
    <row r="669" spans="1:7">
      <c r="A669" t="s">
        <v>8796</v>
      </c>
      <c r="B669" t="s">
        <v>29</v>
      </c>
      <c r="C669" t="s">
        <v>2779</v>
      </c>
      <c r="D669" t="s">
        <v>4847</v>
      </c>
      <c r="E669" t="s">
        <v>32</v>
      </c>
      <c r="F669" t="s">
        <v>26</v>
      </c>
      <c r="G669" t="s">
        <v>6909</v>
      </c>
    </row>
    <row r="670" spans="1:7">
      <c r="A670" t="s">
        <v>8797</v>
      </c>
      <c r="B670" t="s">
        <v>29</v>
      </c>
      <c r="C670" t="s">
        <v>2780</v>
      </c>
      <c r="D670" t="s">
        <v>8798</v>
      </c>
      <c r="E670" t="s">
        <v>32</v>
      </c>
      <c r="F670" t="s">
        <v>26</v>
      </c>
      <c r="G670" t="s">
        <v>6910</v>
      </c>
    </row>
    <row r="671" spans="1:7">
      <c r="A671" t="s">
        <v>709</v>
      </c>
      <c r="B671" t="s">
        <v>29</v>
      </c>
      <c r="C671" t="s">
        <v>8799</v>
      </c>
      <c r="D671" t="s">
        <v>8800</v>
      </c>
      <c r="E671" t="s">
        <v>32</v>
      </c>
      <c r="F671" t="s">
        <v>26</v>
      </c>
      <c r="G671" t="s">
        <v>6911</v>
      </c>
    </row>
    <row r="672" spans="1:7">
      <c r="A672" t="s">
        <v>710</v>
      </c>
      <c r="B672" t="s">
        <v>29</v>
      </c>
      <c r="C672" t="s">
        <v>2782</v>
      </c>
      <c r="D672" t="s">
        <v>8801</v>
      </c>
      <c r="E672" t="s">
        <v>32</v>
      </c>
      <c r="F672" t="s">
        <v>8108</v>
      </c>
      <c r="G672" t="s">
        <v>6912</v>
      </c>
    </row>
    <row r="673" spans="1:7">
      <c r="A673" t="s">
        <v>8802</v>
      </c>
      <c r="B673" t="s">
        <v>29</v>
      </c>
      <c r="C673" t="s">
        <v>8803</v>
      </c>
      <c r="D673" t="s">
        <v>4851</v>
      </c>
      <c r="E673" t="s">
        <v>32</v>
      </c>
      <c r="F673" t="s">
        <v>33</v>
      </c>
      <c r="G673" t="s">
        <v>6913</v>
      </c>
    </row>
    <row r="674" spans="1:7">
      <c r="A674" t="s">
        <v>712</v>
      </c>
      <c r="B674" t="s">
        <v>29</v>
      </c>
      <c r="C674" t="s">
        <v>8804</v>
      </c>
      <c r="D674" t="s">
        <v>4852</v>
      </c>
      <c r="E674" t="s">
        <v>8106</v>
      </c>
      <c r="F674" t="s">
        <v>33</v>
      </c>
      <c r="G674" t="s">
        <v>6573</v>
      </c>
    </row>
    <row r="675" spans="1:7">
      <c r="A675" t="s">
        <v>713</v>
      </c>
      <c r="B675" t="s">
        <v>29</v>
      </c>
      <c r="C675" t="s">
        <v>8805</v>
      </c>
      <c r="D675" t="s">
        <v>8806</v>
      </c>
      <c r="E675" t="s">
        <v>32</v>
      </c>
      <c r="F675" t="s">
        <v>26</v>
      </c>
      <c r="G675" t="s">
        <v>6914</v>
      </c>
    </row>
    <row r="676" spans="1:7">
      <c r="A676" t="s">
        <v>8807</v>
      </c>
      <c r="B676" t="s">
        <v>29</v>
      </c>
      <c r="C676" t="s">
        <v>2786</v>
      </c>
      <c r="D676" t="s">
        <v>4854</v>
      </c>
      <c r="E676" t="s">
        <v>32</v>
      </c>
      <c r="F676" t="s">
        <v>8118</v>
      </c>
      <c r="G676" t="s">
        <v>6915</v>
      </c>
    </row>
    <row r="677" spans="1:7">
      <c r="A677" t="s">
        <v>8808</v>
      </c>
      <c r="B677" t="s">
        <v>8101</v>
      </c>
      <c r="C677" t="s">
        <v>2787</v>
      </c>
      <c r="D677" t="s">
        <v>4855</v>
      </c>
      <c r="E677" t="s">
        <v>32</v>
      </c>
      <c r="F677" t="s">
        <v>26</v>
      </c>
      <c r="G677" t="s">
        <v>6916</v>
      </c>
    </row>
    <row r="678" spans="1:7">
      <c r="A678" t="s">
        <v>716</v>
      </c>
      <c r="B678" t="s">
        <v>8144</v>
      </c>
      <c r="C678" t="s">
        <v>2788</v>
      </c>
      <c r="D678" t="s">
        <v>4856</v>
      </c>
      <c r="E678" t="s">
        <v>8102</v>
      </c>
      <c r="F678" t="s">
        <v>26</v>
      </c>
      <c r="G678" t="s">
        <v>6917</v>
      </c>
    </row>
    <row r="679" spans="1:7">
      <c r="A679" t="s">
        <v>717</v>
      </c>
      <c r="B679" t="s">
        <v>29</v>
      </c>
      <c r="C679" t="s">
        <v>2789</v>
      </c>
      <c r="D679" t="s">
        <v>8809</v>
      </c>
      <c r="E679" t="s">
        <v>8124</v>
      </c>
      <c r="F679" t="s">
        <v>33</v>
      </c>
      <c r="G679" t="s">
        <v>6918</v>
      </c>
    </row>
    <row r="680" spans="1:7">
      <c r="A680" t="s">
        <v>718</v>
      </c>
      <c r="B680" t="s">
        <v>29</v>
      </c>
      <c r="C680" t="s">
        <v>2790</v>
      </c>
      <c r="D680" t="s">
        <v>8810</v>
      </c>
      <c r="E680" t="s">
        <v>32</v>
      </c>
      <c r="F680" t="s">
        <v>26</v>
      </c>
      <c r="G680" t="s">
        <v>6919</v>
      </c>
    </row>
    <row r="681" spans="1:7">
      <c r="A681" t="s">
        <v>719</v>
      </c>
      <c r="B681" t="s">
        <v>29</v>
      </c>
      <c r="C681" t="s">
        <v>8811</v>
      </c>
      <c r="D681" t="s">
        <v>8812</v>
      </c>
      <c r="E681" t="s">
        <v>32</v>
      </c>
      <c r="F681" t="s">
        <v>26</v>
      </c>
      <c r="G681" t="s">
        <v>6920</v>
      </c>
    </row>
    <row r="682" spans="1:7">
      <c r="A682" t="s">
        <v>720</v>
      </c>
      <c r="B682" t="s">
        <v>29</v>
      </c>
      <c r="C682" t="s">
        <v>8813</v>
      </c>
      <c r="D682" t="s">
        <v>4860</v>
      </c>
      <c r="E682" t="s">
        <v>32</v>
      </c>
      <c r="F682" t="s">
        <v>8118</v>
      </c>
      <c r="G682" t="s">
        <v>6921</v>
      </c>
    </row>
    <row r="683" spans="1:7">
      <c r="A683" t="s">
        <v>721</v>
      </c>
      <c r="B683" t="s">
        <v>29</v>
      </c>
      <c r="C683" t="s">
        <v>8814</v>
      </c>
      <c r="D683" t="s">
        <v>8815</v>
      </c>
      <c r="E683" t="s">
        <v>32</v>
      </c>
      <c r="F683" t="s">
        <v>26</v>
      </c>
      <c r="G683" t="s">
        <v>6922</v>
      </c>
    </row>
    <row r="684" spans="1:7">
      <c r="A684" t="s">
        <v>8816</v>
      </c>
      <c r="B684" t="s">
        <v>8107</v>
      </c>
      <c r="C684" t="s">
        <v>2794</v>
      </c>
      <c r="D684" t="s">
        <v>4862</v>
      </c>
      <c r="E684" t="s">
        <v>32</v>
      </c>
      <c r="F684" t="s">
        <v>33</v>
      </c>
      <c r="G684" t="s">
        <v>6923</v>
      </c>
    </row>
    <row r="685" spans="1:7">
      <c r="A685" t="s">
        <v>723</v>
      </c>
      <c r="B685" t="s">
        <v>29</v>
      </c>
      <c r="C685" t="s">
        <v>2795</v>
      </c>
      <c r="D685" t="s">
        <v>4863</v>
      </c>
      <c r="E685" t="s">
        <v>8124</v>
      </c>
      <c r="F685" t="s">
        <v>26</v>
      </c>
      <c r="G685" t="s">
        <v>6924</v>
      </c>
    </row>
    <row r="686" spans="1:7">
      <c r="A686" t="s">
        <v>724</v>
      </c>
      <c r="B686" t="s">
        <v>29</v>
      </c>
      <c r="C686" t="s">
        <v>8817</v>
      </c>
      <c r="D686" t="s">
        <v>4864</v>
      </c>
      <c r="E686" t="s">
        <v>32</v>
      </c>
      <c r="F686" t="s">
        <v>33</v>
      </c>
      <c r="G686" t="s">
        <v>6489</v>
      </c>
    </row>
    <row r="687" spans="1:7">
      <c r="A687" t="s">
        <v>725</v>
      </c>
      <c r="B687" t="s">
        <v>29</v>
      </c>
      <c r="C687" t="s">
        <v>8818</v>
      </c>
      <c r="D687" t="s">
        <v>4865</v>
      </c>
      <c r="E687" t="s">
        <v>32</v>
      </c>
      <c r="F687" t="s">
        <v>8108</v>
      </c>
      <c r="G687" t="s">
        <v>6925</v>
      </c>
    </row>
    <row r="688" spans="1:7">
      <c r="A688" t="s">
        <v>726</v>
      </c>
      <c r="B688" t="s">
        <v>29</v>
      </c>
      <c r="C688" t="s">
        <v>8819</v>
      </c>
      <c r="D688" t="s">
        <v>4866</v>
      </c>
      <c r="E688" t="s">
        <v>32</v>
      </c>
      <c r="F688" t="s">
        <v>26</v>
      </c>
      <c r="G688" t="s">
        <v>6926</v>
      </c>
    </row>
    <row r="689" spans="1:7">
      <c r="A689" t="s">
        <v>8820</v>
      </c>
      <c r="B689" t="s">
        <v>29</v>
      </c>
      <c r="C689" t="s">
        <v>2799</v>
      </c>
      <c r="D689" t="s">
        <v>4867</v>
      </c>
      <c r="E689" t="s">
        <v>8102</v>
      </c>
      <c r="F689" t="s">
        <v>26</v>
      </c>
      <c r="G689" t="s">
        <v>6406</v>
      </c>
    </row>
    <row r="690" spans="1:7">
      <c r="A690" t="s">
        <v>8821</v>
      </c>
      <c r="B690" t="s">
        <v>29</v>
      </c>
      <c r="C690" t="s">
        <v>2800</v>
      </c>
      <c r="D690" t="s">
        <v>4868</v>
      </c>
      <c r="E690" t="s">
        <v>8106</v>
      </c>
      <c r="F690" t="s">
        <v>26</v>
      </c>
      <c r="G690" t="s">
        <v>6927</v>
      </c>
    </row>
    <row r="691" spans="1:7">
      <c r="A691" t="s">
        <v>729</v>
      </c>
      <c r="B691" t="s">
        <v>29</v>
      </c>
      <c r="C691" t="s">
        <v>8822</v>
      </c>
      <c r="D691" t="s">
        <v>4869</v>
      </c>
      <c r="E691" t="s">
        <v>32</v>
      </c>
      <c r="F691" t="s">
        <v>26</v>
      </c>
      <c r="G691" t="s">
        <v>6928</v>
      </c>
    </row>
    <row r="692" spans="1:7">
      <c r="A692" t="s">
        <v>730</v>
      </c>
      <c r="B692" t="s">
        <v>29</v>
      </c>
      <c r="C692" t="s">
        <v>2802</v>
      </c>
      <c r="D692" t="s">
        <v>8823</v>
      </c>
      <c r="E692" t="s">
        <v>8102</v>
      </c>
      <c r="F692" t="s">
        <v>26</v>
      </c>
      <c r="G692" t="s">
        <v>6929</v>
      </c>
    </row>
    <row r="693" spans="1:7">
      <c r="A693" t="s">
        <v>8824</v>
      </c>
      <c r="B693" t="s">
        <v>29</v>
      </c>
      <c r="C693" t="s">
        <v>2803</v>
      </c>
      <c r="D693" t="s">
        <v>4871</v>
      </c>
      <c r="E693" t="s">
        <v>8124</v>
      </c>
      <c r="F693" t="s">
        <v>26</v>
      </c>
      <c r="G693" t="s">
        <v>6930</v>
      </c>
    </row>
    <row r="694" spans="1:7">
      <c r="A694" t="s">
        <v>8825</v>
      </c>
      <c r="B694" t="s">
        <v>29</v>
      </c>
      <c r="C694" t="s">
        <v>2804</v>
      </c>
      <c r="D694" t="s">
        <v>4872</v>
      </c>
      <c r="E694" t="s">
        <v>32</v>
      </c>
      <c r="F694" t="s">
        <v>8108</v>
      </c>
      <c r="G694" t="s">
        <v>6931</v>
      </c>
    </row>
    <row r="695" spans="1:7">
      <c r="A695" t="s">
        <v>733</v>
      </c>
      <c r="B695" t="s">
        <v>29</v>
      </c>
      <c r="C695" t="s">
        <v>8826</v>
      </c>
      <c r="D695" t="s">
        <v>8827</v>
      </c>
      <c r="E695" t="s">
        <v>32</v>
      </c>
      <c r="F695" t="s">
        <v>26</v>
      </c>
      <c r="G695" t="s">
        <v>6932</v>
      </c>
    </row>
    <row r="696" spans="1:7">
      <c r="A696" t="s">
        <v>734</v>
      </c>
      <c r="B696" t="s">
        <v>29</v>
      </c>
      <c r="C696" t="s">
        <v>2806</v>
      </c>
      <c r="D696" t="s">
        <v>8828</v>
      </c>
      <c r="E696" t="s">
        <v>8131</v>
      </c>
      <c r="F696" t="s">
        <v>26</v>
      </c>
      <c r="G696" t="s">
        <v>6933</v>
      </c>
    </row>
    <row r="697" spans="1:7">
      <c r="A697" t="s">
        <v>8829</v>
      </c>
      <c r="B697" t="s">
        <v>29</v>
      </c>
      <c r="C697" t="s">
        <v>2807</v>
      </c>
      <c r="D697" t="s">
        <v>4875</v>
      </c>
      <c r="E697" t="s">
        <v>32</v>
      </c>
      <c r="F697" t="s">
        <v>8108</v>
      </c>
      <c r="G697" t="s">
        <v>6700</v>
      </c>
    </row>
    <row r="698" spans="1:7">
      <c r="A698" t="s">
        <v>8830</v>
      </c>
      <c r="B698" t="s">
        <v>29</v>
      </c>
      <c r="C698" t="s">
        <v>2808</v>
      </c>
      <c r="D698" t="s">
        <v>4876</v>
      </c>
      <c r="E698" t="s">
        <v>8102</v>
      </c>
      <c r="F698" t="s">
        <v>26</v>
      </c>
      <c r="G698" t="s">
        <v>6934</v>
      </c>
    </row>
    <row r="699" spans="1:7">
      <c r="A699" t="s">
        <v>737</v>
      </c>
      <c r="B699" t="s">
        <v>29</v>
      </c>
      <c r="C699" t="s">
        <v>2809</v>
      </c>
      <c r="D699" t="s">
        <v>4877</v>
      </c>
      <c r="E699" t="s">
        <v>8102</v>
      </c>
      <c r="F699" t="s">
        <v>8108</v>
      </c>
      <c r="G699" t="s">
        <v>6935</v>
      </c>
    </row>
    <row r="700" spans="1:7">
      <c r="A700" t="s">
        <v>738</v>
      </c>
      <c r="B700" t="s">
        <v>8107</v>
      </c>
      <c r="C700" t="s">
        <v>2810</v>
      </c>
      <c r="D700" t="s">
        <v>4878</v>
      </c>
      <c r="E700" t="s">
        <v>8124</v>
      </c>
      <c r="F700" t="s">
        <v>33</v>
      </c>
      <c r="G700" t="s">
        <v>6936</v>
      </c>
    </row>
    <row r="701" spans="1:7">
      <c r="A701" t="s">
        <v>739</v>
      </c>
      <c r="B701" t="s">
        <v>29</v>
      </c>
      <c r="C701" t="s">
        <v>8831</v>
      </c>
      <c r="D701" t="s">
        <v>4879</v>
      </c>
      <c r="E701" t="s">
        <v>32</v>
      </c>
      <c r="F701" t="s">
        <v>8108</v>
      </c>
      <c r="G701" t="s">
        <v>6937</v>
      </c>
    </row>
    <row r="702" spans="1:7">
      <c r="A702" t="s">
        <v>8832</v>
      </c>
      <c r="B702" t="s">
        <v>8150</v>
      </c>
      <c r="C702" t="s">
        <v>2812</v>
      </c>
      <c r="D702" t="s">
        <v>4880</v>
      </c>
      <c r="E702" t="s">
        <v>32</v>
      </c>
      <c r="F702" t="s">
        <v>26</v>
      </c>
      <c r="G702" t="s">
        <v>6938</v>
      </c>
    </row>
    <row r="703" spans="1:7">
      <c r="A703" t="s">
        <v>8833</v>
      </c>
      <c r="B703" t="s">
        <v>29</v>
      </c>
      <c r="C703" t="s">
        <v>8834</v>
      </c>
      <c r="D703" t="s">
        <v>4881</v>
      </c>
      <c r="E703" t="s">
        <v>32</v>
      </c>
      <c r="F703" t="s">
        <v>26</v>
      </c>
      <c r="G703" t="s">
        <v>6418</v>
      </c>
    </row>
    <row r="704" spans="1:7">
      <c r="A704" t="s">
        <v>742</v>
      </c>
      <c r="B704" t="s">
        <v>8101</v>
      </c>
      <c r="C704" t="s">
        <v>2814</v>
      </c>
      <c r="D704" t="s">
        <v>8835</v>
      </c>
      <c r="E704" t="s">
        <v>32</v>
      </c>
      <c r="F704" t="s">
        <v>26</v>
      </c>
      <c r="G704" t="s">
        <v>6939</v>
      </c>
    </row>
    <row r="705" spans="1:7">
      <c r="A705" t="s">
        <v>743</v>
      </c>
      <c r="B705" t="s">
        <v>8144</v>
      </c>
      <c r="C705" t="s">
        <v>2815</v>
      </c>
      <c r="D705" t="s">
        <v>4883</v>
      </c>
      <c r="E705" t="s">
        <v>32</v>
      </c>
      <c r="F705" t="s">
        <v>33</v>
      </c>
      <c r="G705" t="s">
        <v>6940</v>
      </c>
    </row>
    <row r="706" spans="1:7">
      <c r="A706" t="s">
        <v>744</v>
      </c>
      <c r="B706" t="s">
        <v>29</v>
      </c>
      <c r="C706" t="s">
        <v>2816</v>
      </c>
      <c r="D706" t="s">
        <v>4884</v>
      </c>
      <c r="E706" t="s">
        <v>8106</v>
      </c>
      <c r="F706" t="s">
        <v>33</v>
      </c>
      <c r="G706" t="s">
        <v>6581</v>
      </c>
    </row>
    <row r="707" spans="1:7">
      <c r="A707" t="s">
        <v>745</v>
      </c>
      <c r="B707" t="s">
        <v>29</v>
      </c>
      <c r="C707" t="s">
        <v>8836</v>
      </c>
      <c r="D707" t="s">
        <v>4885</v>
      </c>
      <c r="E707" t="s">
        <v>32</v>
      </c>
      <c r="F707" t="s">
        <v>26</v>
      </c>
      <c r="G707" t="s">
        <v>6941</v>
      </c>
    </row>
    <row r="708" spans="1:7">
      <c r="A708" t="s">
        <v>746</v>
      </c>
      <c r="B708" t="s">
        <v>29</v>
      </c>
      <c r="C708" t="s">
        <v>8837</v>
      </c>
      <c r="D708" t="s">
        <v>4886</v>
      </c>
      <c r="E708" t="s">
        <v>8131</v>
      </c>
      <c r="F708" t="s">
        <v>33</v>
      </c>
      <c r="G708" t="s">
        <v>6942</v>
      </c>
    </row>
    <row r="709" spans="1:7">
      <c r="A709" t="s">
        <v>747</v>
      </c>
      <c r="B709" t="s">
        <v>8107</v>
      </c>
      <c r="C709" t="s">
        <v>2819</v>
      </c>
      <c r="D709" t="s">
        <v>4887</v>
      </c>
      <c r="E709" t="s">
        <v>8114</v>
      </c>
      <c r="F709" t="s">
        <v>33</v>
      </c>
      <c r="G709" t="s">
        <v>6943</v>
      </c>
    </row>
    <row r="710" spans="1:7">
      <c r="A710" t="s">
        <v>748</v>
      </c>
      <c r="B710" t="s">
        <v>29</v>
      </c>
      <c r="C710" t="s">
        <v>2820</v>
      </c>
      <c r="D710" t="s">
        <v>8838</v>
      </c>
      <c r="E710" t="s">
        <v>32</v>
      </c>
      <c r="F710" t="s">
        <v>26</v>
      </c>
      <c r="G710" t="s">
        <v>6944</v>
      </c>
    </row>
    <row r="711" spans="1:7">
      <c r="A711" t="s">
        <v>749</v>
      </c>
      <c r="B711" t="s">
        <v>29</v>
      </c>
      <c r="C711" t="s">
        <v>2633</v>
      </c>
      <c r="D711" t="s">
        <v>8839</v>
      </c>
      <c r="E711" t="s">
        <v>8114</v>
      </c>
      <c r="F711" t="s">
        <v>26</v>
      </c>
      <c r="G711" t="s">
        <v>6945</v>
      </c>
    </row>
    <row r="712" spans="1:7">
      <c r="A712" t="s">
        <v>750</v>
      </c>
      <c r="B712" t="s">
        <v>29</v>
      </c>
      <c r="C712" t="s">
        <v>2821</v>
      </c>
      <c r="D712" t="s">
        <v>8840</v>
      </c>
      <c r="E712" t="s">
        <v>8114</v>
      </c>
      <c r="F712" t="s">
        <v>33</v>
      </c>
      <c r="G712" t="s">
        <v>6946</v>
      </c>
    </row>
    <row r="713" spans="1:7">
      <c r="A713" t="s">
        <v>8841</v>
      </c>
      <c r="B713" t="s">
        <v>8107</v>
      </c>
      <c r="C713" t="s">
        <v>2822</v>
      </c>
      <c r="D713" t="s">
        <v>4891</v>
      </c>
      <c r="E713" t="s">
        <v>32</v>
      </c>
      <c r="F713" t="s">
        <v>33</v>
      </c>
      <c r="G713" t="s">
        <v>6947</v>
      </c>
    </row>
    <row r="714" spans="1:7">
      <c r="A714" t="s">
        <v>752</v>
      </c>
      <c r="B714" t="s">
        <v>8150</v>
      </c>
      <c r="C714" t="s">
        <v>8842</v>
      </c>
      <c r="D714" t="s">
        <v>4892</v>
      </c>
      <c r="E714" t="s">
        <v>32</v>
      </c>
      <c r="F714" t="s">
        <v>33</v>
      </c>
      <c r="G714" t="s">
        <v>6948</v>
      </c>
    </row>
    <row r="715" spans="1:7">
      <c r="A715" t="s">
        <v>753</v>
      </c>
      <c r="B715" t="s">
        <v>8150</v>
      </c>
      <c r="C715" t="s">
        <v>2824</v>
      </c>
      <c r="D715" t="s">
        <v>4893</v>
      </c>
      <c r="E715" t="s">
        <v>8114</v>
      </c>
      <c r="F715" t="s">
        <v>26</v>
      </c>
      <c r="G715" t="s">
        <v>6949</v>
      </c>
    </row>
    <row r="716" spans="1:7">
      <c r="A716" t="s">
        <v>754</v>
      </c>
      <c r="B716" t="s">
        <v>8150</v>
      </c>
      <c r="C716" t="s">
        <v>2825</v>
      </c>
      <c r="D716" t="s">
        <v>4894</v>
      </c>
      <c r="E716" t="s">
        <v>32</v>
      </c>
      <c r="F716" t="s">
        <v>8118</v>
      </c>
      <c r="G716" t="s">
        <v>6950</v>
      </c>
    </row>
    <row r="717" spans="1:7">
      <c r="A717" t="s">
        <v>755</v>
      </c>
      <c r="B717" t="s">
        <v>29</v>
      </c>
      <c r="C717" t="s">
        <v>8843</v>
      </c>
      <c r="D717" t="s">
        <v>8844</v>
      </c>
      <c r="E717" t="s">
        <v>32</v>
      </c>
      <c r="F717" t="s">
        <v>26</v>
      </c>
      <c r="G717" t="s">
        <v>6951</v>
      </c>
    </row>
    <row r="718" spans="1:7">
      <c r="A718" t="s">
        <v>8845</v>
      </c>
      <c r="B718" t="s">
        <v>29</v>
      </c>
      <c r="C718" t="s">
        <v>2827</v>
      </c>
      <c r="D718" t="s">
        <v>4896</v>
      </c>
      <c r="E718" t="s">
        <v>32</v>
      </c>
      <c r="F718" t="s">
        <v>26</v>
      </c>
      <c r="G718" t="s">
        <v>6952</v>
      </c>
    </row>
    <row r="719" spans="1:7">
      <c r="A719" t="s">
        <v>757</v>
      </c>
      <c r="B719" t="s">
        <v>29</v>
      </c>
      <c r="C719" t="s">
        <v>8846</v>
      </c>
      <c r="D719" t="s">
        <v>4897</v>
      </c>
      <c r="E719" t="s">
        <v>32</v>
      </c>
      <c r="F719" t="s">
        <v>26</v>
      </c>
      <c r="G719" t="s">
        <v>6953</v>
      </c>
    </row>
    <row r="720" spans="1:7">
      <c r="A720" t="s">
        <v>758</v>
      </c>
      <c r="B720" t="s">
        <v>8107</v>
      </c>
      <c r="C720" t="s">
        <v>2829</v>
      </c>
      <c r="D720" t="s">
        <v>8847</v>
      </c>
      <c r="E720" t="s">
        <v>32</v>
      </c>
      <c r="F720" t="s">
        <v>33</v>
      </c>
      <c r="G720" t="s">
        <v>6954</v>
      </c>
    </row>
    <row r="721" spans="1:7">
      <c r="A721" t="s">
        <v>759</v>
      </c>
      <c r="B721" t="s">
        <v>8107</v>
      </c>
      <c r="C721" t="s">
        <v>2830</v>
      </c>
      <c r="D721" t="s">
        <v>4899</v>
      </c>
      <c r="E721" t="s">
        <v>8102</v>
      </c>
      <c r="F721" t="s">
        <v>33</v>
      </c>
      <c r="G721" t="s">
        <v>6955</v>
      </c>
    </row>
    <row r="722" spans="1:7">
      <c r="A722" t="s">
        <v>760</v>
      </c>
      <c r="B722" t="s">
        <v>8150</v>
      </c>
      <c r="C722" t="s">
        <v>2831</v>
      </c>
      <c r="D722" t="s">
        <v>4900</v>
      </c>
      <c r="E722" t="s">
        <v>32</v>
      </c>
      <c r="F722" t="s">
        <v>8108</v>
      </c>
      <c r="G722" t="s">
        <v>6537</v>
      </c>
    </row>
    <row r="723" spans="1:7">
      <c r="A723" t="s">
        <v>761</v>
      </c>
      <c r="B723" t="s">
        <v>29</v>
      </c>
      <c r="C723" t="s">
        <v>2832</v>
      </c>
      <c r="D723" t="s">
        <v>4901</v>
      </c>
      <c r="E723" t="s">
        <v>8124</v>
      </c>
      <c r="F723" t="s">
        <v>8108</v>
      </c>
      <c r="G723" t="s">
        <v>6956</v>
      </c>
    </row>
    <row r="724" spans="1:7">
      <c r="A724" t="s">
        <v>762</v>
      </c>
      <c r="B724" t="s">
        <v>29</v>
      </c>
      <c r="C724" t="s">
        <v>8848</v>
      </c>
      <c r="D724" t="s">
        <v>4902</v>
      </c>
      <c r="E724" t="s">
        <v>32</v>
      </c>
      <c r="F724" t="s">
        <v>26</v>
      </c>
      <c r="G724" t="s">
        <v>6957</v>
      </c>
    </row>
    <row r="725" spans="1:7">
      <c r="A725" t="s">
        <v>763</v>
      </c>
      <c r="B725" t="s">
        <v>29</v>
      </c>
      <c r="C725" t="s">
        <v>8849</v>
      </c>
      <c r="D725" t="s">
        <v>4903</v>
      </c>
      <c r="E725" t="s">
        <v>32</v>
      </c>
      <c r="F725" t="s">
        <v>8118</v>
      </c>
      <c r="G725" t="s">
        <v>6958</v>
      </c>
    </row>
    <row r="726" spans="1:7">
      <c r="A726" t="s">
        <v>8850</v>
      </c>
      <c r="B726" t="s">
        <v>29</v>
      </c>
      <c r="C726" t="s">
        <v>2835</v>
      </c>
      <c r="D726" t="s">
        <v>4904</v>
      </c>
      <c r="E726" t="s">
        <v>8114</v>
      </c>
      <c r="F726" t="s">
        <v>26</v>
      </c>
      <c r="G726" t="s">
        <v>6959</v>
      </c>
    </row>
    <row r="727" spans="1:7">
      <c r="A727" t="s">
        <v>765</v>
      </c>
      <c r="B727" t="s">
        <v>29</v>
      </c>
      <c r="C727" t="s">
        <v>2836</v>
      </c>
      <c r="D727" t="s">
        <v>8851</v>
      </c>
      <c r="E727" t="s">
        <v>8124</v>
      </c>
      <c r="F727" t="s">
        <v>33</v>
      </c>
      <c r="G727" t="s">
        <v>6960</v>
      </c>
    </row>
    <row r="728" spans="1:7">
      <c r="A728" t="s">
        <v>766</v>
      </c>
      <c r="B728" t="s">
        <v>29</v>
      </c>
      <c r="C728" t="s">
        <v>2837</v>
      </c>
      <c r="D728" t="s">
        <v>4906</v>
      </c>
      <c r="E728" t="s">
        <v>8131</v>
      </c>
      <c r="F728" t="s">
        <v>8108</v>
      </c>
      <c r="G728" t="s">
        <v>6961</v>
      </c>
    </row>
    <row r="729" spans="1:7">
      <c r="A729" t="s">
        <v>767</v>
      </c>
      <c r="B729" t="s">
        <v>8144</v>
      </c>
      <c r="C729" t="s">
        <v>2838</v>
      </c>
      <c r="D729" t="s">
        <v>4907</v>
      </c>
      <c r="E729" t="s">
        <v>8114</v>
      </c>
      <c r="F729" t="s">
        <v>33</v>
      </c>
      <c r="G729" t="s">
        <v>6962</v>
      </c>
    </row>
    <row r="730" spans="1:7">
      <c r="A730" t="s">
        <v>768</v>
      </c>
      <c r="B730" t="s">
        <v>29</v>
      </c>
      <c r="C730" t="s">
        <v>8852</v>
      </c>
      <c r="D730" t="s">
        <v>8853</v>
      </c>
      <c r="E730" t="s">
        <v>32</v>
      </c>
      <c r="F730" t="s">
        <v>26</v>
      </c>
      <c r="G730" t="s">
        <v>6963</v>
      </c>
    </row>
    <row r="731" spans="1:7">
      <c r="A731" t="s">
        <v>769</v>
      </c>
      <c r="B731" t="s">
        <v>8109</v>
      </c>
      <c r="C731" t="s">
        <v>8854</v>
      </c>
      <c r="D731" t="s">
        <v>4909</v>
      </c>
      <c r="E731" t="s">
        <v>32</v>
      </c>
      <c r="F731" t="s">
        <v>33</v>
      </c>
      <c r="G731" t="s">
        <v>6964</v>
      </c>
    </row>
    <row r="732" spans="1:7">
      <c r="A732" t="s">
        <v>770</v>
      </c>
      <c r="B732" t="s">
        <v>8101</v>
      </c>
      <c r="C732" t="s">
        <v>8855</v>
      </c>
      <c r="D732" t="s">
        <v>4910</v>
      </c>
      <c r="E732" t="s">
        <v>32</v>
      </c>
      <c r="F732" t="s">
        <v>33</v>
      </c>
      <c r="G732" t="s">
        <v>6965</v>
      </c>
    </row>
    <row r="733" spans="1:7">
      <c r="A733" t="s">
        <v>771</v>
      </c>
      <c r="B733" t="s">
        <v>8101</v>
      </c>
      <c r="C733" t="s">
        <v>2842</v>
      </c>
      <c r="D733" t="s">
        <v>4911</v>
      </c>
      <c r="E733" t="s">
        <v>8124</v>
      </c>
      <c r="F733" t="s">
        <v>26</v>
      </c>
      <c r="G733" t="s">
        <v>6966</v>
      </c>
    </row>
    <row r="734" spans="1:7">
      <c r="A734" t="s">
        <v>772</v>
      </c>
      <c r="B734" t="s">
        <v>29</v>
      </c>
      <c r="C734" t="s">
        <v>8856</v>
      </c>
      <c r="D734" t="s">
        <v>4912</v>
      </c>
      <c r="E734" t="s">
        <v>8102</v>
      </c>
      <c r="F734" t="s">
        <v>33</v>
      </c>
      <c r="G734" t="s">
        <v>6967</v>
      </c>
    </row>
    <row r="735" spans="1:7">
      <c r="A735" t="s">
        <v>773</v>
      </c>
      <c r="B735" t="s">
        <v>29</v>
      </c>
      <c r="C735" t="s">
        <v>2844</v>
      </c>
      <c r="D735" t="s">
        <v>8857</v>
      </c>
      <c r="E735" t="s">
        <v>32</v>
      </c>
      <c r="F735" t="s">
        <v>8108</v>
      </c>
      <c r="G735" t="s">
        <v>6701</v>
      </c>
    </row>
    <row r="736" spans="1:7">
      <c r="A736" t="s">
        <v>774</v>
      </c>
      <c r="B736" t="s">
        <v>8101</v>
      </c>
      <c r="C736" t="s">
        <v>2845</v>
      </c>
      <c r="D736" t="s">
        <v>8858</v>
      </c>
      <c r="E736" t="s">
        <v>32</v>
      </c>
      <c r="F736" t="s">
        <v>33</v>
      </c>
      <c r="G736" t="s">
        <v>6371</v>
      </c>
    </row>
    <row r="737" spans="1:7">
      <c r="A737" t="s">
        <v>775</v>
      </c>
      <c r="B737" t="s">
        <v>8109</v>
      </c>
      <c r="C737" t="s">
        <v>2846</v>
      </c>
      <c r="D737" t="s">
        <v>4915</v>
      </c>
      <c r="E737" t="s">
        <v>32</v>
      </c>
      <c r="F737" t="s">
        <v>8108</v>
      </c>
      <c r="G737" t="s">
        <v>6968</v>
      </c>
    </row>
    <row r="738" spans="1:7">
      <c r="A738" t="s">
        <v>8859</v>
      </c>
      <c r="B738" t="s">
        <v>29</v>
      </c>
      <c r="C738" t="s">
        <v>2847</v>
      </c>
      <c r="D738" t="s">
        <v>8860</v>
      </c>
      <c r="E738" t="s">
        <v>32</v>
      </c>
      <c r="F738" t="s">
        <v>26</v>
      </c>
      <c r="G738" t="s">
        <v>6969</v>
      </c>
    </row>
    <row r="739" spans="1:7">
      <c r="A739" t="s">
        <v>8861</v>
      </c>
      <c r="B739" t="s">
        <v>29</v>
      </c>
      <c r="C739" t="s">
        <v>2848</v>
      </c>
      <c r="D739" t="s">
        <v>8862</v>
      </c>
      <c r="E739" t="s">
        <v>32</v>
      </c>
      <c r="F739" t="s">
        <v>26</v>
      </c>
      <c r="G739" t="s">
        <v>6970</v>
      </c>
    </row>
    <row r="740" spans="1:7">
      <c r="A740" t="s">
        <v>8863</v>
      </c>
      <c r="B740" t="s">
        <v>29</v>
      </c>
      <c r="C740" t="s">
        <v>2849</v>
      </c>
      <c r="D740" t="s">
        <v>8864</v>
      </c>
      <c r="E740" t="s">
        <v>32</v>
      </c>
      <c r="F740" t="s">
        <v>26</v>
      </c>
      <c r="G740" t="s">
        <v>6971</v>
      </c>
    </row>
    <row r="741" spans="1:7">
      <c r="A741" t="s">
        <v>779</v>
      </c>
      <c r="B741" t="s">
        <v>8101</v>
      </c>
      <c r="C741" t="s">
        <v>8865</v>
      </c>
      <c r="D741" t="s">
        <v>4919</v>
      </c>
      <c r="E741" t="s">
        <v>32</v>
      </c>
      <c r="F741" t="s">
        <v>26</v>
      </c>
      <c r="G741" t="s">
        <v>6972</v>
      </c>
    </row>
    <row r="742" spans="1:7">
      <c r="A742" t="s">
        <v>780</v>
      </c>
      <c r="B742" t="s">
        <v>8101</v>
      </c>
      <c r="C742" t="s">
        <v>2851</v>
      </c>
      <c r="D742" t="s">
        <v>8866</v>
      </c>
      <c r="E742" t="s">
        <v>32</v>
      </c>
      <c r="F742" t="s">
        <v>26</v>
      </c>
      <c r="G742" t="s">
        <v>6973</v>
      </c>
    </row>
    <row r="743" spans="1:7">
      <c r="A743" t="s">
        <v>8867</v>
      </c>
      <c r="B743" t="s">
        <v>8107</v>
      </c>
      <c r="C743" t="s">
        <v>2852</v>
      </c>
      <c r="D743" t="s">
        <v>4921</v>
      </c>
      <c r="E743" t="s">
        <v>32</v>
      </c>
      <c r="F743" t="s">
        <v>26</v>
      </c>
      <c r="G743" t="s">
        <v>6974</v>
      </c>
    </row>
    <row r="744" spans="1:7">
      <c r="A744" t="s">
        <v>782</v>
      </c>
      <c r="B744" t="s">
        <v>29</v>
      </c>
      <c r="C744" t="s">
        <v>2853</v>
      </c>
      <c r="D744" t="s">
        <v>4922</v>
      </c>
      <c r="E744" t="s">
        <v>8124</v>
      </c>
      <c r="F744" t="s">
        <v>26</v>
      </c>
      <c r="G744" t="s">
        <v>6975</v>
      </c>
    </row>
    <row r="745" spans="1:7">
      <c r="A745" t="s">
        <v>783</v>
      </c>
      <c r="B745" t="s">
        <v>29</v>
      </c>
      <c r="C745" t="s">
        <v>8868</v>
      </c>
      <c r="D745" t="s">
        <v>4923</v>
      </c>
      <c r="E745" t="s">
        <v>32</v>
      </c>
      <c r="F745" t="s">
        <v>8108</v>
      </c>
      <c r="G745" t="s">
        <v>6976</v>
      </c>
    </row>
    <row r="746" spans="1:7">
      <c r="A746" t="s">
        <v>8869</v>
      </c>
      <c r="B746" t="s">
        <v>29</v>
      </c>
      <c r="C746" t="s">
        <v>2855</v>
      </c>
      <c r="D746" t="s">
        <v>4924</v>
      </c>
      <c r="E746" t="s">
        <v>8102</v>
      </c>
      <c r="F746" t="s">
        <v>26</v>
      </c>
      <c r="G746" t="s">
        <v>6977</v>
      </c>
    </row>
    <row r="747" spans="1:7">
      <c r="A747" t="s">
        <v>8870</v>
      </c>
      <c r="B747" t="s">
        <v>29</v>
      </c>
      <c r="C747" t="s">
        <v>8871</v>
      </c>
      <c r="D747" t="s">
        <v>4925</v>
      </c>
      <c r="E747" t="s">
        <v>32</v>
      </c>
      <c r="F747" t="s">
        <v>26</v>
      </c>
      <c r="G747" t="s">
        <v>6978</v>
      </c>
    </row>
    <row r="748" spans="1:7">
      <c r="A748" t="s">
        <v>786</v>
      </c>
      <c r="B748" t="s">
        <v>8101</v>
      </c>
      <c r="C748" t="s">
        <v>2857</v>
      </c>
      <c r="D748" t="s">
        <v>8872</v>
      </c>
      <c r="E748" t="s">
        <v>32</v>
      </c>
      <c r="F748" t="s">
        <v>26</v>
      </c>
      <c r="G748" t="s">
        <v>6979</v>
      </c>
    </row>
    <row r="749" spans="1:7">
      <c r="A749" t="s">
        <v>787</v>
      </c>
      <c r="B749" t="s">
        <v>29</v>
      </c>
      <c r="C749" t="s">
        <v>2858</v>
      </c>
      <c r="D749" t="s">
        <v>8873</v>
      </c>
      <c r="E749" t="s">
        <v>32</v>
      </c>
      <c r="F749" t="s">
        <v>33</v>
      </c>
      <c r="G749" t="s">
        <v>6980</v>
      </c>
    </row>
    <row r="750" spans="1:7">
      <c r="A750" t="s">
        <v>788</v>
      </c>
      <c r="B750" t="s">
        <v>8150</v>
      </c>
      <c r="C750" t="s">
        <v>2859</v>
      </c>
      <c r="D750" t="s">
        <v>8874</v>
      </c>
      <c r="E750" t="s">
        <v>32</v>
      </c>
      <c r="F750" t="s">
        <v>26</v>
      </c>
      <c r="G750" t="s">
        <v>6981</v>
      </c>
    </row>
    <row r="751" spans="1:7">
      <c r="A751" t="s">
        <v>789</v>
      </c>
      <c r="B751" t="s">
        <v>8150</v>
      </c>
      <c r="C751" t="s">
        <v>2860</v>
      </c>
      <c r="D751" t="s">
        <v>4929</v>
      </c>
      <c r="E751" t="s">
        <v>32</v>
      </c>
      <c r="F751" t="s">
        <v>33</v>
      </c>
      <c r="G751" t="s">
        <v>6982</v>
      </c>
    </row>
    <row r="752" spans="1:7">
      <c r="A752" t="s">
        <v>790</v>
      </c>
      <c r="B752" t="s">
        <v>29</v>
      </c>
      <c r="C752" t="s">
        <v>2861</v>
      </c>
      <c r="D752" t="s">
        <v>8875</v>
      </c>
      <c r="E752" t="s">
        <v>8114</v>
      </c>
      <c r="F752" t="s">
        <v>26</v>
      </c>
      <c r="G752" t="s">
        <v>6983</v>
      </c>
    </row>
    <row r="753" spans="1:7">
      <c r="A753" t="s">
        <v>791</v>
      </c>
      <c r="B753" t="s">
        <v>8144</v>
      </c>
      <c r="C753" t="s">
        <v>8876</v>
      </c>
      <c r="D753" t="s">
        <v>4931</v>
      </c>
      <c r="E753" t="s">
        <v>32</v>
      </c>
      <c r="F753" t="s">
        <v>26</v>
      </c>
      <c r="G753" t="s">
        <v>6984</v>
      </c>
    </row>
    <row r="754" spans="1:7">
      <c r="A754" t="s">
        <v>8877</v>
      </c>
      <c r="B754" t="s">
        <v>29</v>
      </c>
      <c r="C754" t="s">
        <v>2863</v>
      </c>
      <c r="D754" t="s">
        <v>8878</v>
      </c>
      <c r="E754" t="s">
        <v>32</v>
      </c>
      <c r="F754" t="s">
        <v>26</v>
      </c>
      <c r="G754" t="s">
        <v>6985</v>
      </c>
    </row>
    <row r="755" spans="1:7">
      <c r="A755" t="s">
        <v>8879</v>
      </c>
      <c r="B755" t="s">
        <v>29</v>
      </c>
      <c r="C755" t="s">
        <v>2864</v>
      </c>
      <c r="D755" t="s">
        <v>8880</v>
      </c>
      <c r="E755" t="s">
        <v>32</v>
      </c>
      <c r="F755" t="s">
        <v>26</v>
      </c>
      <c r="G755" t="s">
        <v>6986</v>
      </c>
    </row>
    <row r="756" spans="1:7">
      <c r="A756" t="s">
        <v>8881</v>
      </c>
      <c r="B756" t="s">
        <v>29</v>
      </c>
      <c r="C756" t="s">
        <v>2865</v>
      </c>
      <c r="D756" t="s">
        <v>8882</v>
      </c>
      <c r="E756" t="s">
        <v>32</v>
      </c>
      <c r="F756" t="s">
        <v>26</v>
      </c>
      <c r="G756" t="s">
        <v>6987</v>
      </c>
    </row>
    <row r="757" spans="1:7">
      <c r="A757" t="s">
        <v>795</v>
      </c>
      <c r="B757" t="s">
        <v>8109</v>
      </c>
      <c r="C757" t="s">
        <v>2866</v>
      </c>
      <c r="D757" t="s">
        <v>4935</v>
      </c>
      <c r="E757" t="s">
        <v>8114</v>
      </c>
      <c r="F757" t="s">
        <v>26</v>
      </c>
      <c r="G757" t="s">
        <v>6988</v>
      </c>
    </row>
    <row r="758" spans="1:7">
      <c r="A758" t="s">
        <v>8883</v>
      </c>
      <c r="B758" t="s">
        <v>29</v>
      </c>
      <c r="C758" t="s">
        <v>8884</v>
      </c>
      <c r="D758" t="s">
        <v>4936</v>
      </c>
      <c r="E758" t="s">
        <v>32</v>
      </c>
      <c r="F758" t="s">
        <v>26</v>
      </c>
      <c r="G758" t="s">
        <v>6989</v>
      </c>
    </row>
    <row r="759" spans="1:7">
      <c r="A759" t="s">
        <v>797</v>
      </c>
      <c r="B759" t="s">
        <v>29</v>
      </c>
      <c r="C759" t="s">
        <v>2868</v>
      </c>
      <c r="D759" t="s">
        <v>8885</v>
      </c>
      <c r="E759" t="s">
        <v>32</v>
      </c>
      <c r="F759" t="s">
        <v>26</v>
      </c>
      <c r="G759" t="s">
        <v>6990</v>
      </c>
    </row>
    <row r="760" spans="1:7">
      <c r="A760" t="s">
        <v>798</v>
      </c>
      <c r="B760" t="s">
        <v>8107</v>
      </c>
      <c r="C760" t="s">
        <v>8886</v>
      </c>
      <c r="D760" t="s">
        <v>4938</v>
      </c>
      <c r="E760" t="s">
        <v>32</v>
      </c>
      <c r="F760" t="s">
        <v>26</v>
      </c>
      <c r="G760" t="s">
        <v>6991</v>
      </c>
    </row>
    <row r="761" spans="1:7">
      <c r="A761" t="s">
        <v>799</v>
      </c>
      <c r="B761" t="s">
        <v>29</v>
      </c>
      <c r="C761" t="s">
        <v>8887</v>
      </c>
      <c r="D761" t="s">
        <v>8888</v>
      </c>
      <c r="E761" t="s">
        <v>32</v>
      </c>
      <c r="F761" t="s">
        <v>26</v>
      </c>
      <c r="G761" t="s">
        <v>6992</v>
      </c>
    </row>
    <row r="762" spans="1:7">
      <c r="A762" t="s">
        <v>8889</v>
      </c>
      <c r="B762" t="s">
        <v>29</v>
      </c>
      <c r="C762" t="s">
        <v>8890</v>
      </c>
      <c r="D762" t="s">
        <v>4940</v>
      </c>
      <c r="E762" t="s">
        <v>32</v>
      </c>
      <c r="F762" t="s">
        <v>26</v>
      </c>
      <c r="G762" t="s">
        <v>6993</v>
      </c>
    </row>
    <row r="763" spans="1:7">
      <c r="A763" t="s">
        <v>801</v>
      </c>
      <c r="B763" t="s">
        <v>29</v>
      </c>
      <c r="C763" t="s">
        <v>8891</v>
      </c>
      <c r="D763" t="s">
        <v>4941</v>
      </c>
      <c r="E763" t="s">
        <v>8114</v>
      </c>
      <c r="F763" t="s">
        <v>26</v>
      </c>
      <c r="G763" t="s">
        <v>6994</v>
      </c>
    </row>
    <row r="764" spans="1:7">
      <c r="A764" t="s">
        <v>8892</v>
      </c>
      <c r="B764" t="s">
        <v>29</v>
      </c>
      <c r="C764" t="s">
        <v>2873</v>
      </c>
      <c r="D764" t="s">
        <v>8893</v>
      </c>
      <c r="E764" t="s">
        <v>32</v>
      </c>
      <c r="F764" t="s">
        <v>26</v>
      </c>
      <c r="G764" t="s">
        <v>6995</v>
      </c>
    </row>
    <row r="765" spans="1:7">
      <c r="A765" t="s">
        <v>803</v>
      </c>
      <c r="B765" t="s">
        <v>29</v>
      </c>
      <c r="C765" t="s">
        <v>8894</v>
      </c>
      <c r="D765" t="s">
        <v>4943</v>
      </c>
      <c r="E765" t="s">
        <v>8106</v>
      </c>
      <c r="F765" t="s">
        <v>26</v>
      </c>
      <c r="G765" t="s">
        <v>6996</v>
      </c>
    </row>
    <row r="766" spans="1:7">
      <c r="A766" t="s">
        <v>8895</v>
      </c>
      <c r="B766" t="s">
        <v>29</v>
      </c>
      <c r="C766" t="s">
        <v>8896</v>
      </c>
      <c r="D766" t="s">
        <v>4944</v>
      </c>
      <c r="E766" t="s">
        <v>32</v>
      </c>
      <c r="F766" t="s">
        <v>26</v>
      </c>
      <c r="G766" t="s">
        <v>6997</v>
      </c>
    </row>
    <row r="767" spans="1:7">
      <c r="A767" t="s">
        <v>8897</v>
      </c>
      <c r="B767" t="s">
        <v>29</v>
      </c>
      <c r="C767" t="s">
        <v>2876</v>
      </c>
      <c r="D767" t="s">
        <v>8898</v>
      </c>
      <c r="E767" t="s">
        <v>32</v>
      </c>
      <c r="F767" t="s">
        <v>26</v>
      </c>
      <c r="G767" t="s">
        <v>6596</v>
      </c>
    </row>
    <row r="768" spans="1:7">
      <c r="A768" t="s">
        <v>8899</v>
      </c>
      <c r="B768" t="s">
        <v>29</v>
      </c>
      <c r="C768" t="s">
        <v>2877</v>
      </c>
      <c r="D768" t="s">
        <v>8900</v>
      </c>
      <c r="E768" t="s">
        <v>32</v>
      </c>
      <c r="F768" t="s">
        <v>33</v>
      </c>
      <c r="G768" t="s">
        <v>6998</v>
      </c>
    </row>
    <row r="769" spans="1:7">
      <c r="A769" t="s">
        <v>8901</v>
      </c>
      <c r="B769" t="s">
        <v>29</v>
      </c>
      <c r="C769" t="s">
        <v>8902</v>
      </c>
      <c r="D769" t="s">
        <v>4947</v>
      </c>
      <c r="E769" t="s">
        <v>32</v>
      </c>
      <c r="F769" t="s">
        <v>26</v>
      </c>
      <c r="G769" t="s">
        <v>6999</v>
      </c>
    </row>
    <row r="770" spans="1:7">
      <c r="A770" t="s">
        <v>8903</v>
      </c>
      <c r="B770" t="s">
        <v>29</v>
      </c>
      <c r="C770" t="s">
        <v>2879</v>
      </c>
      <c r="D770" t="s">
        <v>8904</v>
      </c>
      <c r="E770" t="s">
        <v>32</v>
      </c>
      <c r="F770" t="s">
        <v>26</v>
      </c>
      <c r="G770" t="s">
        <v>7000</v>
      </c>
    </row>
    <row r="771" spans="1:7">
      <c r="A771" t="s">
        <v>809</v>
      </c>
      <c r="B771" t="s">
        <v>29</v>
      </c>
      <c r="C771" t="s">
        <v>8905</v>
      </c>
      <c r="D771" t="s">
        <v>4949</v>
      </c>
      <c r="E771" t="s">
        <v>32</v>
      </c>
      <c r="F771" t="s">
        <v>8108</v>
      </c>
      <c r="G771" t="s">
        <v>7001</v>
      </c>
    </row>
    <row r="772" spans="1:7">
      <c r="A772" t="s">
        <v>8906</v>
      </c>
      <c r="B772" t="s">
        <v>29</v>
      </c>
      <c r="C772" t="s">
        <v>2881</v>
      </c>
      <c r="D772" t="s">
        <v>8907</v>
      </c>
      <c r="E772" t="s">
        <v>32</v>
      </c>
      <c r="F772" t="s">
        <v>26</v>
      </c>
      <c r="G772" t="s">
        <v>6619</v>
      </c>
    </row>
    <row r="773" spans="1:7">
      <c r="A773" t="s">
        <v>811</v>
      </c>
      <c r="B773" t="s">
        <v>29</v>
      </c>
      <c r="C773" t="s">
        <v>2882</v>
      </c>
      <c r="D773" t="s">
        <v>8908</v>
      </c>
      <c r="E773" t="s">
        <v>32</v>
      </c>
      <c r="F773" t="s">
        <v>8108</v>
      </c>
      <c r="G773" t="s">
        <v>7002</v>
      </c>
    </row>
    <row r="774" spans="1:7">
      <c r="A774" t="s">
        <v>812</v>
      </c>
      <c r="B774" t="s">
        <v>8150</v>
      </c>
      <c r="C774" t="s">
        <v>8909</v>
      </c>
      <c r="D774" t="s">
        <v>4952</v>
      </c>
      <c r="E774" t="s">
        <v>32</v>
      </c>
      <c r="F774" t="s">
        <v>33</v>
      </c>
      <c r="G774" t="s">
        <v>7003</v>
      </c>
    </row>
    <row r="775" spans="1:7">
      <c r="A775" t="s">
        <v>813</v>
      </c>
      <c r="B775" t="s">
        <v>29</v>
      </c>
      <c r="C775" t="s">
        <v>8910</v>
      </c>
      <c r="D775" t="s">
        <v>8911</v>
      </c>
      <c r="E775" t="s">
        <v>32</v>
      </c>
      <c r="F775" t="s">
        <v>33</v>
      </c>
      <c r="G775" t="s">
        <v>7004</v>
      </c>
    </row>
    <row r="776" spans="1:7">
      <c r="A776" t="s">
        <v>814</v>
      </c>
      <c r="B776" t="s">
        <v>8150</v>
      </c>
      <c r="C776" t="s">
        <v>2885</v>
      </c>
      <c r="D776" t="s">
        <v>8912</v>
      </c>
      <c r="E776" t="s">
        <v>32</v>
      </c>
      <c r="F776" t="s">
        <v>33</v>
      </c>
      <c r="G776" t="s">
        <v>7005</v>
      </c>
    </row>
    <row r="777" spans="1:7">
      <c r="A777" t="s">
        <v>8913</v>
      </c>
      <c r="B777" t="s">
        <v>29</v>
      </c>
      <c r="C777" t="s">
        <v>8914</v>
      </c>
      <c r="D777" t="s">
        <v>4955</v>
      </c>
      <c r="E777" t="s">
        <v>32</v>
      </c>
      <c r="F777" t="s">
        <v>26</v>
      </c>
      <c r="G777" t="s">
        <v>7006</v>
      </c>
    </row>
    <row r="778" spans="1:7">
      <c r="A778" t="s">
        <v>816</v>
      </c>
      <c r="B778" t="s">
        <v>8107</v>
      </c>
      <c r="C778" t="s">
        <v>8915</v>
      </c>
      <c r="D778" t="s">
        <v>4956</v>
      </c>
      <c r="E778" t="s">
        <v>32</v>
      </c>
      <c r="F778" t="s">
        <v>26</v>
      </c>
      <c r="G778" t="s">
        <v>7007</v>
      </c>
    </row>
    <row r="779" spans="1:7">
      <c r="A779" t="s">
        <v>817</v>
      </c>
      <c r="B779" t="s">
        <v>8101</v>
      </c>
      <c r="C779" t="s">
        <v>8916</v>
      </c>
      <c r="D779" t="s">
        <v>4957</v>
      </c>
      <c r="E779" t="s">
        <v>32</v>
      </c>
      <c r="F779" t="s">
        <v>33</v>
      </c>
      <c r="G779" t="s">
        <v>7008</v>
      </c>
    </row>
    <row r="780" spans="1:7">
      <c r="A780" t="s">
        <v>818</v>
      </c>
      <c r="B780" t="s">
        <v>8107</v>
      </c>
      <c r="C780" t="s">
        <v>8917</v>
      </c>
      <c r="D780" t="s">
        <v>4958</v>
      </c>
      <c r="E780" t="s">
        <v>32</v>
      </c>
      <c r="F780" t="s">
        <v>26</v>
      </c>
      <c r="G780" t="s">
        <v>7009</v>
      </c>
    </row>
    <row r="781" spans="1:7">
      <c r="A781" t="s">
        <v>8918</v>
      </c>
      <c r="B781" t="s">
        <v>8101</v>
      </c>
      <c r="C781" t="s">
        <v>2890</v>
      </c>
      <c r="D781" t="s">
        <v>4959</v>
      </c>
      <c r="E781" t="s">
        <v>32</v>
      </c>
      <c r="F781" t="s">
        <v>33</v>
      </c>
      <c r="G781" t="s">
        <v>7010</v>
      </c>
    </row>
    <row r="782" spans="1:7">
      <c r="A782" t="s">
        <v>820</v>
      </c>
      <c r="B782" t="s">
        <v>29</v>
      </c>
      <c r="C782" t="s">
        <v>2891</v>
      </c>
      <c r="D782" t="s">
        <v>8919</v>
      </c>
      <c r="E782" t="s">
        <v>32</v>
      </c>
      <c r="F782" t="s">
        <v>33</v>
      </c>
      <c r="G782" t="s">
        <v>7011</v>
      </c>
    </row>
    <row r="783" spans="1:7">
      <c r="A783" t="s">
        <v>821</v>
      </c>
      <c r="B783" t="s">
        <v>29</v>
      </c>
      <c r="C783" t="s">
        <v>8920</v>
      </c>
      <c r="D783" t="s">
        <v>4961</v>
      </c>
      <c r="E783" t="s">
        <v>8124</v>
      </c>
      <c r="F783" t="s">
        <v>26</v>
      </c>
      <c r="G783" t="s">
        <v>7012</v>
      </c>
    </row>
    <row r="784" spans="1:7">
      <c r="A784" t="s">
        <v>8921</v>
      </c>
      <c r="B784" t="s">
        <v>29</v>
      </c>
      <c r="C784" t="s">
        <v>2893</v>
      </c>
      <c r="D784" t="s">
        <v>4962</v>
      </c>
      <c r="E784" t="s">
        <v>8114</v>
      </c>
      <c r="F784" t="s">
        <v>26</v>
      </c>
      <c r="G784" t="s">
        <v>7013</v>
      </c>
    </row>
    <row r="785" spans="1:7">
      <c r="A785" t="s">
        <v>8922</v>
      </c>
      <c r="B785" t="s">
        <v>29</v>
      </c>
      <c r="C785" t="s">
        <v>2894</v>
      </c>
      <c r="D785" t="s">
        <v>8923</v>
      </c>
      <c r="E785" t="s">
        <v>32</v>
      </c>
      <c r="F785" t="s">
        <v>26</v>
      </c>
      <c r="G785" t="s">
        <v>7014</v>
      </c>
    </row>
    <row r="786" spans="1:7">
      <c r="A786" t="s">
        <v>824</v>
      </c>
      <c r="B786" t="s">
        <v>8150</v>
      </c>
      <c r="C786" t="s">
        <v>2895</v>
      </c>
      <c r="D786" t="s">
        <v>8924</v>
      </c>
      <c r="E786" t="s">
        <v>32</v>
      </c>
      <c r="F786" t="s">
        <v>26</v>
      </c>
      <c r="G786" t="s">
        <v>7015</v>
      </c>
    </row>
    <row r="787" spans="1:7">
      <c r="A787" t="s">
        <v>825</v>
      </c>
      <c r="B787" t="s">
        <v>29</v>
      </c>
      <c r="C787" t="s">
        <v>8925</v>
      </c>
      <c r="D787" t="s">
        <v>4965</v>
      </c>
      <c r="E787" t="s">
        <v>8102</v>
      </c>
      <c r="F787" t="s">
        <v>33</v>
      </c>
      <c r="G787" t="s">
        <v>7016</v>
      </c>
    </row>
    <row r="788" spans="1:7">
      <c r="A788" t="s">
        <v>826</v>
      </c>
      <c r="B788" t="s">
        <v>8101</v>
      </c>
      <c r="C788" t="s">
        <v>2897</v>
      </c>
      <c r="D788" t="s">
        <v>4966</v>
      </c>
      <c r="E788" t="s">
        <v>8114</v>
      </c>
      <c r="F788" t="s">
        <v>26</v>
      </c>
      <c r="G788" t="s">
        <v>7017</v>
      </c>
    </row>
    <row r="789" spans="1:7">
      <c r="A789" t="s">
        <v>8926</v>
      </c>
      <c r="B789" t="s">
        <v>29</v>
      </c>
      <c r="C789" t="s">
        <v>2898</v>
      </c>
      <c r="D789" t="s">
        <v>4967</v>
      </c>
      <c r="E789" t="s">
        <v>32</v>
      </c>
      <c r="F789" t="s">
        <v>8108</v>
      </c>
      <c r="G789" t="s">
        <v>7018</v>
      </c>
    </row>
    <row r="790" spans="1:7">
      <c r="A790" t="s">
        <v>828</v>
      </c>
      <c r="B790" t="s">
        <v>8107</v>
      </c>
      <c r="C790" t="s">
        <v>2899</v>
      </c>
      <c r="D790" t="s">
        <v>4968</v>
      </c>
      <c r="E790" t="s">
        <v>32</v>
      </c>
      <c r="F790" t="s">
        <v>8108</v>
      </c>
      <c r="G790" t="s">
        <v>7019</v>
      </c>
    </row>
    <row r="791" spans="1:7">
      <c r="A791" t="s">
        <v>829</v>
      </c>
      <c r="B791" t="s">
        <v>29</v>
      </c>
      <c r="C791" t="s">
        <v>2900</v>
      </c>
      <c r="D791" t="s">
        <v>4969</v>
      </c>
      <c r="E791" t="s">
        <v>8102</v>
      </c>
      <c r="F791" t="s">
        <v>8108</v>
      </c>
      <c r="G791" t="s">
        <v>7020</v>
      </c>
    </row>
    <row r="792" spans="1:7">
      <c r="A792" t="s">
        <v>8927</v>
      </c>
      <c r="B792" t="s">
        <v>29</v>
      </c>
      <c r="C792" t="s">
        <v>2901</v>
      </c>
      <c r="D792" t="s">
        <v>4970</v>
      </c>
      <c r="E792" t="s">
        <v>8102</v>
      </c>
      <c r="F792" t="s">
        <v>26</v>
      </c>
      <c r="G792" t="s">
        <v>7021</v>
      </c>
    </row>
    <row r="793" spans="1:7">
      <c r="A793" t="s">
        <v>831</v>
      </c>
      <c r="B793" t="s">
        <v>29</v>
      </c>
      <c r="C793" t="s">
        <v>2902</v>
      </c>
      <c r="D793" t="s">
        <v>8928</v>
      </c>
      <c r="E793" t="s">
        <v>32</v>
      </c>
      <c r="F793" t="s">
        <v>8108</v>
      </c>
      <c r="G793" t="s">
        <v>7022</v>
      </c>
    </row>
    <row r="794" spans="1:7">
      <c r="A794" t="s">
        <v>832</v>
      </c>
      <c r="B794" t="s">
        <v>29</v>
      </c>
      <c r="C794" t="s">
        <v>2903</v>
      </c>
      <c r="D794" t="s">
        <v>4972</v>
      </c>
      <c r="E794" t="s">
        <v>8106</v>
      </c>
      <c r="F794" t="s">
        <v>8118</v>
      </c>
      <c r="G794" t="s">
        <v>7023</v>
      </c>
    </row>
    <row r="795" spans="1:7">
      <c r="A795" t="s">
        <v>833</v>
      </c>
      <c r="B795" t="s">
        <v>29</v>
      </c>
      <c r="C795" t="s">
        <v>8929</v>
      </c>
      <c r="D795" t="s">
        <v>4973</v>
      </c>
      <c r="E795" t="s">
        <v>32</v>
      </c>
      <c r="F795" t="s">
        <v>33</v>
      </c>
      <c r="G795" t="s">
        <v>7024</v>
      </c>
    </row>
    <row r="796" spans="1:7">
      <c r="A796" t="s">
        <v>834</v>
      </c>
      <c r="B796" t="s">
        <v>8101</v>
      </c>
      <c r="C796" t="s">
        <v>2905</v>
      </c>
      <c r="D796" t="s">
        <v>4974</v>
      </c>
      <c r="E796" t="s">
        <v>32</v>
      </c>
      <c r="F796" t="s">
        <v>8118</v>
      </c>
      <c r="G796" t="s">
        <v>7025</v>
      </c>
    </row>
    <row r="797" spans="1:7">
      <c r="A797" t="s">
        <v>835</v>
      </c>
      <c r="B797" t="s">
        <v>8150</v>
      </c>
      <c r="C797" t="s">
        <v>2906</v>
      </c>
      <c r="D797" t="s">
        <v>4975</v>
      </c>
      <c r="E797" t="s">
        <v>8102</v>
      </c>
      <c r="F797" t="s">
        <v>33</v>
      </c>
      <c r="G797" t="s">
        <v>7026</v>
      </c>
    </row>
    <row r="798" spans="1:7">
      <c r="A798" t="s">
        <v>836</v>
      </c>
      <c r="B798" t="s">
        <v>29</v>
      </c>
      <c r="C798" t="s">
        <v>8930</v>
      </c>
      <c r="D798" t="s">
        <v>4976</v>
      </c>
      <c r="E798" t="s">
        <v>8114</v>
      </c>
      <c r="F798" t="s">
        <v>26</v>
      </c>
      <c r="G798" t="s">
        <v>7027</v>
      </c>
    </row>
    <row r="799" spans="1:7">
      <c r="A799" t="s">
        <v>837</v>
      </c>
      <c r="B799" t="s">
        <v>29</v>
      </c>
      <c r="C799" t="s">
        <v>2908</v>
      </c>
      <c r="D799" t="s">
        <v>8931</v>
      </c>
      <c r="E799" t="s">
        <v>32</v>
      </c>
      <c r="F799" t="s">
        <v>8108</v>
      </c>
      <c r="G799" t="s">
        <v>7028</v>
      </c>
    </row>
    <row r="800" spans="1:7">
      <c r="A800" t="s">
        <v>8932</v>
      </c>
      <c r="B800" t="s">
        <v>29</v>
      </c>
      <c r="C800" t="s">
        <v>2909</v>
      </c>
      <c r="D800" t="s">
        <v>4978</v>
      </c>
      <c r="E800" t="s">
        <v>32</v>
      </c>
      <c r="F800" t="s">
        <v>33</v>
      </c>
      <c r="G800" t="s">
        <v>7029</v>
      </c>
    </row>
    <row r="801" spans="1:7">
      <c r="A801" t="s">
        <v>8933</v>
      </c>
      <c r="B801" t="s">
        <v>8107</v>
      </c>
      <c r="C801" t="s">
        <v>2910</v>
      </c>
      <c r="D801" t="s">
        <v>4979</v>
      </c>
      <c r="E801" t="s">
        <v>32</v>
      </c>
      <c r="F801" t="s">
        <v>33</v>
      </c>
      <c r="G801" t="s">
        <v>7030</v>
      </c>
    </row>
    <row r="802" spans="1:7">
      <c r="A802" t="s">
        <v>8934</v>
      </c>
      <c r="B802" t="s">
        <v>29</v>
      </c>
      <c r="C802" t="s">
        <v>2911</v>
      </c>
      <c r="D802" t="s">
        <v>4980</v>
      </c>
      <c r="E802" t="s">
        <v>8131</v>
      </c>
      <c r="F802" t="s">
        <v>33</v>
      </c>
      <c r="G802" t="s">
        <v>6534</v>
      </c>
    </row>
    <row r="803" spans="1:7">
      <c r="A803" t="s">
        <v>841</v>
      </c>
      <c r="B803" t="s">
        <v>29</v>
      </c>
      <c r="C803" t="s">
        <v>8935</v>
      </c>
      <c r="D803" t="s">
        <v>4981</v>
      </c>
      <c r="E803" t="s">
        <v>8106</v>
      </c>
      <c r="F803" t="s">
        <v>26</v>
      </c>
      <c r="G803" t="s">
        <v>7031</v>
      </c>
    </row>
    <row r="804" spans="1:7">
      <c r="A804" t="s">
        <v>8936</v>
      </c>
      <c r="B804" t="s">
        <v>29</v>
      </c>
      <c r="C804" t="s">
        <v>2913</v>
      </c>
      <c r="D804" t="s">
        <v>4982</v>
      </c>
      <c r="E804" t="s">
        <v>8102</v>
      </c>
      <c r="F804" t="s">
        <v>26</v>
      </c>
      <c r="G804" t="s">
        <v>6776</v>
      </c>
    </row>
    <row r="805" spans="1:7">
      <c r="A805" t="s">
        <v>843</v>
      </c>
      <c r="B805" t="s">
        <v>29</v>
      </c>
      <c r="C805" t="s">
        <v>2914</v>
      </c>
      <c r="D805" t="s">
        <v>4983</v>
      </c>
      <c r="E805" t="s">
        <v>8124</v>
      </c>
      <c r="F805" t="s">
        <v>33</v>
      </c>
      <c r="G805" t="s">
        <v>7032</v>
      </c>
    </row>
    <row r="806" spans="1:7">
      <c r="A806" t="s">
        <v>8937</v>
      </c>
      <c r="B806" t="s">
        <v>29</v>
      </c>
      <c r="C806" t="s">
        <v>2915</v>
      </c>
      <c r="D806" t="s">
        <v>4984</v>
      </c>
      <c r="E806" t="s">
        <v>8106</v>
      </c>
      <c r="F806" t="s">
        <v>26</v>
      </c>
      <c r="G806" t="s">
        <v>7033</v>
      </c>
    </row>
    <row r="807" spans="1:7">
      <c r="A807" t="s">
        <v>845</v>
      </c>
      <c r="B807" t="s">
        <v>8109</v>
      </c>
      <c r="C807" t="s">
        <v>8938</v>
      </c>
      <c r="D807" t="s">
        <v>4985</v>
      </c>
      <c r="E807" t="s">
        <v>32</v>
      </c>
      <c r="F807" t="s">
        <v>26</v>
      </c>
      <c r="G807" t="s">
        <v>7034</v>
      </c>
    </row>
    <row r="808" spans="1:7">
      <c r="A808" t="s">
        <v>846</v>
      </c>
      <c r="B808" t="s">
        <v>29</v>
      </c>
      <c r="C808" t="s">
        <v>8939</v>
      </c>
      <c r="D808" t="s">
        <v>4986</v>
      </c>
      <c r="E808" t="s">
        <v>32</v>
      </c>
      <c r="F808" t="s">
        <v>8118</v>
      </c>
      <c r="G808" t="s">
        <v>7035</v>
      </c>
    </row>
    <row r="809" spans="1:7">
      <c r="A809" t="s">
        <v>847</v>
      </c>
      <c r="B809" t="s">
        <v>29</v>
      </c>
      <c r="C809" t="s">
        <v>8940</v>
      </c>
      <c r="D809" t="s">
        <v>4987</v>
      </c>
      <c r="E809" t="s">
        <v>8124</v>
      </c>
      <c r="F809" t="s">
        <v>26</v>
      </c>
      <c r="G809" t="s">
        <v>7036</v>
      </c>
    </row>
    <row r="810" spans="1:7">
      <c r="A810" t="s">
        <v>848</v>
      </c>
      <c r="B810" t="s">
        <v>8101</v>
      </c>
      <c r="C810" t="s">
        <v>2919</v>
      </c>
      <c r="D810" t="s">
        <v>4988</v>
      </c>
      <c r="E810" t="s">
        <v>8124</v>
      </c>
      <c r="F810" t="s">
        <v>26</v>
      </c>
      <c r="G810" t="s">
        <v>7037</v>
      </c>
    </row>
    <row r="811" spans="1:7">
      <c r="A811" t="s">
        <v>8941</v>
      </c>
      <c r="B811" t="s">
        <v>29</v>
      </c>
      <c r="C811" t="s">
        <v>2920</v>
      </c>
      <c r="D811" t="s">
        <v>4989</v>
      </c>
      <c r="E811" t="s">
        <v>8102</v>
      </c>
      <c r="F811" t="s">
        <v>33</v>
      </c>
      <c r="G811" t="s">
        <v>7038</v>
      </c>
    </row>
    <row r="812" spans="1:7">
      <c r="A812" t="s">
        <v>850</v>
      </c>
      <c r="B812" t="s">
        <v>29</v>
      </c>
      <c r="C812" t="s">
        <v>8942</v>
      </c>
      <c r="D812" t="s">
        <v>4990</v>
      </c>
      <c r="E812" t="s">
        <v>8131</v>
      </c>
      <c r="F812" t="s">
        <v>26</v>
      </c>
      <c r="G812" t="s">
        <v>7039</v>
      </c>
    </row>
    <row r="813" spans="1:7">
      <c r="A813" t="s">
        <v>851</v>
      </c>
      <c r="B813" t="s">
        <v>8101</v>
      </c>
      <c r="C813" t="s">
        <v>2922</v>
      </c>
      <c r="D813" t="s">
        <v>4991</v>
      </c>
      <c r="E813" t="s">
        <v>32</v>
      </c>
      <c r="F813" t="s">
        <v>26</v>
      </c>
      <c r="G813" t="s">
        <v>7040</v>
      </c>
    </row>
    <row r="814" spans="1:7">
      <c r="A814" t="s">
        <v>8943</v>
      </c>
      <c r="B814" t="s">
        <v>29</v>
      </c>
      <c r="C814" t="s">
        <v>2923</v>
      </c>
      <c r="D814" t="s">
        <v>4992</v>
      </c>
      <c r="E814" t="s">
        <v>8106</v>
      </c>
      <c r="F814" t="s">
        <v>26</v>
      </c>
      <c r="G814" t="s">
        <v>7041</v>
      </c>
    </row>
    <row r="815" spans="1:7">
      <c r="A815" t="s">
        <v>853</v>
      </c>
      <c r="B815" t="s">
        <v>29</v>
      </c>
      <c r="C815" t="s">
        <v>8944</v>
      </c>
      <c r="D815" t="s">
        <v>8945</v>
      </c>
      <c r="E815" t="s">
        <v>32</v>
      </c>
      <c r="F815" t="s">
        <v>26</v>
      </c>
      <c r="G815" t="s">
        <v>7042</v>
      </c>
    </row>
    <row r="816" spans="1:7">
      <c r="A816" t="s">
        <v>854</v>
      </c>
      <c r="B816" t="s">
        <v>29</v>
      </c>
      <c r="C816" t="s">
        <v>8946</v>
      </c>
      <c r="D816" t="s">
        <v>4994</v>
      </c>
      <c r="E816" t="s">
        <v>8124</v>
      </c>
      <c r="F816" t="s">
        <v>26</v>
      </c>
      <c r="G816" t="s">
        <v>7043</v>
      </c>
    </row>
    <row r="817" spans="1:7">
      <c r="A817" t="s">
        <v>855</v>
      </c>
      <c r="B817" t="s">
        <v>29</v>
      </c>
      <c r="C817" t="s">
        <v>8947</v>
      </c>
      <c r="D817" t="s">
        <v>4995</v>
      </c>
      <c r="E817" t="s">
        <v>32</v>
      </c>
      <c r="F817" t="s">
        <v>26</v>
      </c>
      <c r="G817" t="s">
        <v>7044</v>
      </c>
    </row>
    <row r="818" spans="1:7">
      <c r="A818" t="s">
        <v>856</v>
      </c>
      <c r="B818" t="s">
        <v>8109</v>
      </c>
      <c r="C818" t="s">
        <v>2927</v>
      </c>
      <c r="D818" t="s">
        <v>4996</v>
      </c>
      <c r="E818" t="s">
        <v>32</v>
      </c>
      <c r="F818" t="s">
        <v>8108</v>
      </c>
      <c r="G818" t="s">
        <v>7045</v>
      </c>
    </row>
    <row r="819" spans="1:7">
      <c r="A819" t="s">
        <v>8948</v>
      </c>
      <c r="B819" t="s">
        <v>29</v>
      </c>
      <c r="C819" t="s">
        <v>2928</v>
      </c>
      <c r="D819" t="s">
        <v>8949</v>
      </c>
      <c r="E819" t="s">
        <v>32</v>
      </c>
      <c r="F819" t="s">
        <v>26</v>
      </c>
      <c r="G819" t="s">
        <v>7046</v>
      </c>
    </row>
    <row r="820" spans="1:7">
      <c r="A820" t="s">
        <v>858</v>
      </c>
      <c r="B820" t="s">
        <v>8150</v>
      </c>
      <c r="C820" t="s">
        <v>2929</v>
      </c>
      <c r="D820" t="s">
        <v>4998</v>
      </c>
      <c r="E820" t="s">
        <v>8114</v>
      </c>
      <c r="F820" t="s">
        <v>33</v>
      </c>
      <c r="G820" t="s">
        <v>7047</v>
      </c>
    </row>
    <row r="821" spans="1:7">
      <c r="A821" t="s">
        <v>859</v>
      </c>
      <c r="B821" t="s">
        <v>8101</v>
      </c>
      <c r="C821" t="s">
        <v>2930</v>
      </c>
      <c r="D821" t="s">
        <v>8950</v>
      </c>
      <c r="E821" t="s">
        <v>32</v>
      </c>
      <c r="F821" t="s">
        <v>26</v>
      </c>
      <c r="G821" t="s">
        <v>7048</v>
      </c>
    </row>
    <row r="822" spans="1:7">
      <c r="A822" t="s">
        <v>860</v>
      </c>
      <c r="B822" t="s">
        <v>8109</v>
      </c>
      <c r="C822" t="s">
        <v>2931</v>
      </c>
      <c r="D822" t="s">
        <v>5000</v>
      </c>
      <c r="E822" t="s">
        <v>8106</v>
      </c>
      <c r="F822" t="s">
        <v>33</v>
      </c>
      <c r="G822" t="s">
        <v>7049</v>
      </c>
    </row>
    <row r="823" spans="1:7">
      <c r="A823" t="s">
        <v>861</v>
      </c>
      <c r="B823" t="s">
        <v>29</v>
      </c>
      <c r="C823" t="s">
        <v>2932</v>
      </c>
      <c r="D823" t="s">
        <v>8951</v>
      </c>
      <c r="E823" t="s">
        <v>8102</v>
      </c>
      <c r="F823" t="s">
        <v>33</v>
      </c>
      <c r="G823" t="s">
        <v>7050</v>
      </c>
    </row>
    <row r="824" spans="1:7">
      <c r="A824" t="s">
        <v>862</v>
      </c>
      <c r="B824" t="s">
        <v>8150</v>
      </c>
      <c r="C824" t="s">
        <v>2933</v>
      </c>
      <c r="D824" t="s">
        <v>8952</v>
      </c>
      <c r="E824" t="s">
        <v>32</v>
      </c>
      <c r="F824" t="s">
        <v>26</v>
      </c>
      <c r="G824" t="s">
        <v>7051</v>
      </c>
    </row>
    <row r="825" spans="1:7">
      <c r="A825" t="s">
        <v>863</v>
      </c>
      <c r="B825" t="s">
        <v>8107</v>
      </c>
      <c r="C825" t="s">
        <v>2934</v>
      </c>
      <c r="D825" t="s">
        <v>8953</v>
      </c>
      <c r="E825" t="s">
        <v>32</v>
      </c>
      <c r="F825" t="s">
        <v>26</v>
      </c>
      <c r="G825" t="s">
        <v>7052</v>
      </c>
    </row>
    <row r="826" spans="1:7">
      <c r="A826" t="s">
        <v>8954</v>
      </c>
      <c r="B826" t="s">
        <v>29</v>
      </c>
      <c r="C826" t="s">
        <v>8955</v>
      </c>
      <c r="D826" t="s">
        <v>5004</v>
      </c>
      <c r="E826" t="s">
        <v>32</v>
      </c>
      <c r="F826" t="s">
        <v>26</v>
      </c>
      <c r="G826" t="s">
        <v>7053</v>
      </c>
    </row>
    <row r="827" spans="1:7">
      <c r="A827" t="s">
        <v>865</v>
      </c>
      <c r="B827" t="s">
        <v>29</v>
      </c>
      <c r="C827" t="s">
        <v>8956</v>
      </c>
      <c r="D827" t="s">
        <v>8957</v>
      </c>
      <c r="E827" t="s">
        <v>32</v>
      </c>
      <c r="F827" t="s">
        <v>26</v>
      </c>
      <c r="G827" t="s">
        <v>6371</v>
      </c>
    </row>
    <row r="828" spans="1:7">
      <c r="A828" t="s">
        <v>866</v>
      </c>
      <c r="B828" t="s">
        <v>29</v>
      </c>
      <c r="C828" t="s">
        <v>8958</v>
      </c>
      <c r="D828" t="s">
        <v>5006</v>
      </c>
      <c r="E828" t="s">
        <v>8131</v>
      </c>
      <c r="F828" t="s">
        <v>26</v>
      </c>
      <c r="G828" t="s">
        <v>7054</v>
      </c>
    </row>
    <row r="829" spans="1:7">
      <c r="A829" t="s">
        <v>8959</v>
      </c>
      <c r="B829" t="s">
        <v>29</v>
      </c>
      <c r="C829" t="s">
        <v>8960</v>
      </c>
      <c r="D829" t="s">
        <v>5007</v>
      </c>
      <c r="E829" t="s">
        <v>32</v>
      </c>
      <c r="F829" t="s">
        <v>26</v>
      </c>
      <c r="G829" t="s">
        <v>7055</v>
      </c>
    </row>
    <row r="830" spans="1:7">
      <c r="A830" t="s">
        <v>868</v>
      </c>
      <c r="B830" t="s">
        <v>29</v>
      </c>
      <c r="C830" t="s">
        <v>8961</v>
      </c>
      <c r="D830" t="s">
        <v>8962</v>
      </c>
      <c r="E830" t="s">
        <v>32</v>
      </c>
      <c r="F830" t="s">
        <v>26</v>
      </c>
      <c r="G830" t="s">
        <v>7056</v>
      </c>
    </row>
    <row r="831" spans="1:7">
      <c r="A831" t="s">
        <v>8963</v>
      </c>
      <c r="B831" t="s">
        <v>29</v>
      </c>
      <c r="C831" t="s">
        <v>8964</v>
      </c>
      <c r="D831" t="s">
        <v>5009</v>
      </c>
      <c r="E831" t="s">
        <v>32</v>
      </c>
      <c r="F831" t="s">
        <v>33</v>
      </c>
      <c r="G831" t="s">
        <v>6508</v>
      </c>
    </row>
    <row r="832" spans="1:7">
      <c r="A832" t="s">
        <v>870</v>
      </c>
      <c r="B832" t="s">
        <v>29</v>
      </c>
      <c r="C832" t="s">
        <v>8965</v>
      </c>
      <c r="D832" t="s">
        <v>5010</v>
      </c>
      <c r="E832" t="s">
        <v>32</v>
      </c>
      <c r="F832" t="s">
        <v>26</v>
      </c>
      <c r="G832" t="s">
        <v>7057</v>
      </c>
    </row>
    <row r="833" spans="1:7">
      <c r="A833" t="s">
        <v>8966</v>
      </c>
      <c r="B833" t="s">
        <v>8101</v>
      </c>
      <c r="C833" t="s">
        <v>2942</v>
      </c>
      <c r="D833" t="s">
        <v>5011</v>
      </c>
      <c r="E833" t="s">
        <v>32</v>
      </c>
      <c r="F833" t="s">
        <v>26</v>
      </c>
      <c r="G833" t="s">
        <v>7058</v>
      </c>
    </row>
    <row r="834" spans="1:7">
      <c r="A834" t="s">
        <v>8967</v>
      </c>
      <c r="B834" t="s">
        <v>29</v>
      </c>
      <c r="C834" t="s">
        <v>2943</v>
      </c>
      <c r="D834" t="s">
        <v>8968</v>
      </c>
      <c r="E834" t="s">
        <v>32</v>
      </c>
      <c r="F834" t="s">
        <v>33</v>
      </c>
      <c r="G834" t="s">
        <v>7059</v>
      </c>
    </row>
    <row r="835" spans="1:7">
      <c r="A835" t="s">
        <v>873</v>
      </c>
      <c r="B835" t="s">
        <v>29</v>
      </c>
      <c r="C835" t="s">
        <v>8969</v>
      </c>
      <c r="D835" t="s">
        <v>5013</v>
      </c>
      <c r="E835" t="s">
        <v>8102</v>
      </c>
      <c r="F835" t="s">
        <v>26</v>
      </c>
      <c r="G835" t="s">
        <v>7060</v>
      </c>
    </row>
    <row r="836" spans="1:7">
      <c r="A836" t="s">
        <v>874</v>
      </c>
      <c r="B836" t="s">
        <v>29</v>
      </c>
      <c r="C836" t="s">
        <v>8970</v>
      </c>
      <c r="D836" t="s">
        <v>5014</v>
      </c>
      <c r="E836" t="s">
        <v>32</v>
      </c>
      <c r="F836" t="s">
        <v>8118</v>
      </c>
      <c r="G836" t="s">
        <v>7061</v>
      </c>
    </row>
    <row r="837" spans="1:7">
      <c r="A837" t="s">
        <v>875</v>
      </c>
      <c r="B837" t="s">
        <v>29</v>
      </c>
      <c r="C837" t="s">
        <v>8971</v>
      </c>
      <c r="D837" t="s">
        <v>8972</v>
      </c>
      <c r="E837" t="s">
        <v>32</v>
      </c>
      <c r="F837" t="s">
        <v>26</v>
      </c>
      <c r="G837" t="s">
        <v>7062</v>
      </c>
    </row>
    <row r="838" spans="1:7">
      <c r="A838" t="s">
        <v>8973</v>
      </c>
      <c r="B838" t="s">
        <v>29</v>
      </c>
      <c r="C838" t="s">
        <v>2947</v>
      </c>
      <c r="D838" t="s">
        <v>5016</v>
      </c>
      <c r="E838" t="s">
        <v>32</v>
      </c>
      <c r="F838" t="s">
        <v>8108</v>
      </c>
      <c r="G838" t="s">
        <v>7063</v>
      </c>
    </row>
    <row r="839" spans="1:7">
      <c r="A839" t="s">
        <v>877</v>
      </c>
      <c r="B839" t="s">
        <v>8107</v>
      </c>
      <c r="C839" t="s">
        <v>2948</v>
      </c>
      <c r="D839" t="s">
        <v>8974</v>
      </c>
      <c r="E839" t="s">
        <v>32</v>
      </c>
      <c r="F839" t="s">
        <v>33</v>
      </c>
      <c r="G839" t="s">
        <v>7064</v>
      </c>
    </row>
    <row r="840" spans="1:7">
      <c r="A840" t="s">
        <v>878</v>
      </c>
      <c r="B840" t="s">
        <v>29</v>
      </c>
      <c r="C840" t="s">
        <v>8975</v>
      </c>
      <c r="D840" t="s">
        <v>5018</v>
      </c>
      <c r="E840" t="s">
        <v>32</v>
      </c>
      <c r="F840" t="s">
        <v>26</v>
      </c>
      <c r="G840" t="s">
        <v>7065</v>
      </c>
    </row>
    <row r="841" spans="1:7">
      <c r="A841" t="s">
        <v>8976</v>
      </c>
      <c r="B841" t="s">
        <v>29</v>
      </c>
      <c r="C841" t="s">
        <v>2950</v>
      </c>
      <c r="D841" t="s">
        <v>8977</v>
      </c>
      <c r="E841" t="s">
        <v>32</v>
      </c>
      <c r="F841" t="s">
        <v>26</v>
      </c>
      <c r="G841" t="s">
        <v>7066</v>
      </c>
    </row>
    <row r="842" spans="1:7">
      <c r="A842" t="s">
        <v>880</v>
      </c>
      <c r="B842" t="s">
        <v>8101</v>
      </c>
      <c r="C842" t="s">
        <v>2951</v>
      </c>
      <c r="D842" t="s">
        <v>8978</v>
      </c>
      <c r="E842" t="s">
        <v>32</v>
      </c>
      <c r="F842" t="s">
        <v>26</v>
      </c>
      <c r="G842" t="s">
        <v>7067</v>
      </c>
    </row>
    <row r="843" spans="1:7">
      <c r="A843" t="s">
        <v>8979</v>
      </c>
      <c r="B843" t="s">
        <v>29</v>
      </c>
      <c r="C843" t="s">
        <v>2952</v>
      </c>
      <c r="D843" t="s">
        <v>5021</v>
      </c>
      <c r="E843" t="s">
        <v>8131</v>
      </c>
      <c r="F843" t="s">
        <v>26</v>
      </c>
      <c r="G843" t="s">
        <v>6570</v>
      </c>
    </row>
    <row r="844" spans="1:7">
      <c r="A844" t="s">
        <v>882</v>
      </c>
      <c r="B844" t="s">
        <v>8150</v>
      </c>
      <c r="C844" t="s">
        <v>2953</v>
      </c>
      <c r="D844" t="s">
        <v>5022</v>
      </c>
      <c r="E844" t="s">
        <v>32</v>
      </c>
      <c r="F844" t="s">
        <v>26</v>
      </c>
      <c r="G844" t="s">
        <v>6922</v>
      </c>
    </row>
    <row r="845" spans="1:7">
      <c r="A845" t="s">
        <v>8980</v>
      </c>
      <c r="B845" t="s">
        <v>29</v>
      </c>
      <c r="C845" t="s">
        <v>2954</v>
      </c>
      <c r="D845" t="s">
        <v>5023</v>
      </c>
      <c r="E845" t="s">
        <v>32</v>
      </c>
      <c r="F845" t="s">
        <v>26</v>
      </c>
      <c r="G845" t="s">
        <v>7068</v>
      </c>
    </row>
    <row r="846" spans="1:7">
      <c r="A846" t="s">
        <v>884</v>
      </c>
      <c r="B846" t="s">
        <v>8144</v>
      </c>
      <c r="C846" t="s">
        <v>8981</v>
      </c>
      <c r="D846" t="s">
        <v>5024</v>
      </c>
      <c r="E846" t="s">
        <v>32</v>
      </c>
      <c r="F846" t="s">
        <v>26</v>
      </c>
      <c r="G846" t="s">
        <v>7069</v>
      </c>
    </row>
    <row r="847" spans="1:7">
      <c r="A847" t="s">
        <v>8982</v>
      </c>
      <c r="B847" t="s">
        <v>8101</v>
      </c>
      <c r="C847" t="s">
        <v>2956</v>
      </c>
      <c r="D847" t="s">
        <v>5025</v>
      </c>
      <c r="E847" t="s">
        <v>32</v>
      </c>
      <c r="F847" t="s">
        <v>26</v>
      </c>
      <c r="G847" t="s">
        <v>7070</v>
      </c>
    </row>
    <row r="848" spans="1:7">
      <c r="A848" t="s">
        <v>886</v>
      </c>
      <c r="B848" t="s">
        <v>29</v>
      </c>
      <c r="C848" t="s">
        <v>2957</v>
      </c>
      <c r="D848" t="s">
        <v>5026</v>
      </c>
      <c r="E848" t="s">
        <v>8106</v>
      </c>
      <c r="F848" t="s">
        <v>33</v>
      </c>
      <c r="G848" t="s">
        <v>6899</v>
      </c>
    </row>
    <row r="849" spans="1:7">
      <c r="A849" t="s">
        <v>887</v>
      </c>
      <c r="B849" t="s">
        <v>8107</v>
      </c>
      <c r="C849" t="s">
        <v>2958</v>
      </c>
      <c r="D849" t="s">
        <v>5027</v>
      </c>
      <c r="E849" t="s">
        <v>32</v>
      </c>
      <c r="F849" t="s">
        <v>8108</v>
      </c>
      <c r="G849" t="s">
        <v>7071</v>
      </c>
    </row>
    <row r="850" spans="1:7">
      <c r="A850" t="s">
        <v>888</v>
      </c>
      <c r="B850" t="s">
        <v>8107</v>
      </c>
      <c r="C850" t="s">
        <v>2959</v>
      </c>
      <c r="D850" t="s">
        <v>5028</v>
      </c>
      <c r="E850" t="s">
        <v>8131</v>
      </c>
      <c r="F850" t="s">
        <v>26</v>
      </c>
      <c r="G850" t="s">
        <v>7072</v>
      </c>
    </row>
    <row r="851" spans="1:7">
      <c r="A851" t="s">
        <v>889</v>
      </c>
      <c r="B851" t="s">
        <v>8101</v>
      </c>
      <c r="C851" t="s">
        <v>2960</v>
      </c>
      <c r="D851" t="s">
        <v>5029</v>
      </c>
      <c r="E851" t="s">
        <v>8114</v>
      </c>
      <c r="F851" t="s">
        <v>26</v>
      </c>
      <c r="G851" t="s">
        <v>7073</v>
      </c>
    </row>
    <row r="852" spans="1:7">
      <c r="A852" t="s">
        <v>890</v>
      </c>
      <c r="B852" t="s">
        <v>8144</v>
      </c>
      <c r="C852" t="s">
        <v>2961</v>
      </c>
      <c r="D852" t="s">
        <v>5030</v>
      </c>
      <c r="E852" t="s">
        <v>32</v>
      </c>
      <c r="F852" t="s">
        <v>26</v>
      </c>
      <c r="G852" t="s">
        <v>7074</v>
      </c>
    </row>
    <row r="853" spans="1:7">
      <c r="A853" t="s">
        <v>891</v>
      </c>
      <c r="B853" t="s">
        <v>8109</v>
      </c>
      <c r="C853" t="s">
        <v>2962</v>
      </c>
      <c r="D853" t="s">
        <v>5031</v>
      </c>
      <c r="E853" t="s">
        <v>8131</v>
      </c>
      <c r="F853" t="s">
        <v>26</v>
      </c>
      <c r="G853" t="s">
        <v>7075</v>
      </c>
    </row>
    <row r="854" spans="1:7">
      <c r="A854" t="s">
        <v>892</v>
      </c>
      <c r="B854" t="s">
        <v>8107</v>
      </c>
      <c r="C854" t="s">
        <v>2963</v>
      </c>
      <c r="D854" t="s">
        <v>8983</v>
      </c>
      <c r="E854" t="s">
        <v>32</v>
      </c>
      <c r="F854" t="s">
        <v>26</v>
      </c>
      <c r="G854" t="s">
        <v>7076</v>
      </c>
    </row>
    <row r="855" spans="1:7">
      <c r="A855" t="s">
        <v>8984</v>
      </c>
      <c r="B855" t="s">
        <v>29</v>
      </c>
      <c r="C855" t="s">
        <v>2964</v>
      </c>
      <c r="D855" t="s">
        <v>5033</v>
      </c>
      <c r="E855" t="s">
        <v>8124</v>
      </c>
      <c r="F855" t="s">
        <v>33</v>
      </c>
      <c r="G855" t="s">
        <v>7077</v>
      </c>
    </row>
    <row r="856" spans="1:7">
      <c r="A856" t="s">
        <v>894</v>
      </c>
      <c r="B856" t="s">
        <v>29</v>
      </c>
      <c r="C856" t="s">
        <v>2965</v>
      </c>
      <c r="D856" t="s">
        <v>5034</v>
      </c>
      <c r="E856" t="s">
        <v>8102</v>
      </c>
      <c r="F856" t="s">
        <v>8108</v>
      </c>
      <c r="G856" t="s">
        <v>7078</v>
      </c>
    </row>
    <row r="857" spans="1:7">
      <c r="A857" t="s">
        <v>8985</v>
      </c>
      <c r="B857" t="s">
        <v>29</v>
      </c>
      <c r="C857" t="s">
        <v>8986</v>
      </c>
      <c r="D857" t="s">
        <v>5035</v>
      </c>
      <c r="E857" t="s">
        <v>32</v>
      </c>
      <c r="F857" t="s">
        <v>33</v>
      </c>
      <c r="G857" t="s">
        <v>7079</v>
      </c>
    </row>
    <row r="858" spans="1:7">
      <c r="A858" t="s">
        <v>8987</v>
      </c>
      <c r="B858" t="s">
        <v>8101</v>
      </c>
      <c r="C858" t="s">
        <v>2967</v>
      </c>
      <c r="D858" t="s">
        <v>5036</v>
      </c>
      <c r="E858" t="s">
        <v>32</v>
      </c>
      <c r="F858" t="s">
        <v>26</v>
      </c>
      <c r="G858" t="s">
        <v>7080</v>
      </c>
    </row>
    <row r="859" spans="1:7">
      <c r="A859" t="s">
        <v>897</v>
      </c>
      <c r="B859" t="s">
        <v>29</v>
      </c>
      <c r="C859" t="s">
        <v>2968</v>
      </c>
      <c r="D859" t="s">
        <v>8988</v>
      </c>
      <c r="E859" t="s">
        <v>8114</v>
      </c>
      <c r="F859" t="s">
        <v>26</v>
      </c>
      <c r="G859" t="s">
        <v>7081</v>
      </c>
    </row>
    <row r="860" spans="1:7">
      <c r="A860" t="s">
        <v>8989</v>
      </c>
      <c r="B860" t="s">
        <v>29</v>
      </c>
      <c r="C860" t="s">
        <v>8990</v>
      </c>
      <c r="D860" t="s">
        <v>5038</v>
      </c>
      <c r="E860" t="s">
        <v>32</v>
      </c>
      <c r="F860" t="s">
        <v>26</v>
      </c>
      <c r="G860" t="s">
        <v>7082</v>
      </c>
    </row>
    <row r="861" spans="1:7">
      <c r="A861" t="s">
        <v>8991</v>
      </c>
      <c r="B861" t="s">
        <v>29</v>
      </c>
      <c r="C861" t="s">
        <v>2970</v>
      </c>
      <c r="D861" t="s">
        <v>8992</v>
      </c>
      <c r="E861" t="s">
        <v>32</v>
      </c>
      <c r="F861" t="s">
        <v>26</v>
      </c>
      <c r="G861" t="s">
        <v>7083</v>
      </c>
    </row>
    <row r="862" spans="1:7">
      <c r="A862" t="s">
        <v>900</v>
      </c>
      <c r="B862" t="s">
        <v>29</v>
      </c>
      <c r="C862" t="s">
        <v>8993</v>
      </c>
      <c r="D862" t="s">
        <v>5040</v>
      </c>
      <c r="E862" t="s">
        <v>32</v>
      </c>
      <c r="F862" t="s">
        <v>33</v>
      </c>
      <c r="G862" t="s">
        <v>7084</v>
      </c>
    </row>
    <row r="863" spans="1:7">
      <c r="A863" t="s">
        <v>901</v>
      </c>
      <c r="B863" t="s">
        <v>8150</v>
      </c>
      <c r="C863" t="s">
        <v>2972</v>
      </c>
      <c r="D863" t="s">
        <v>5041</v>
      </c>
      <c r="E863" t="s">
        <v>8114</v>
      </c>
      <c r="F863" t="s">
        <v>33</v>
      </c>
      <c r="G863" t="s">
        <v>7085</v>
      </c>
    </row>
    <row r="864" spans="1:7">
      <c r="A864" t="s">
        <v>8994</v>
      </c>
      <c r="B864" t="s">
        <v>8109</v>
      </c>
      <c r="C864" t="s">
        <v>2973</v>
      </c>
      <c r="D864" t="s">
        <v>5042</v>
      </c>
      <c r="E864" t="s">
        <v>32</v>
      </c>
      <c r="F864" t="s">
        <v>26</v>
      </c>
      <c r="G864" t="s">
        <v>7086</v>
      </c>
    </row>
    <row r="865" spans="1:7">
      <c r="A865" t="s">
        <v>903</v>
      </c>
      <c r="B865" t="s">
        <v>8101</v>
      </c>
      <c r="C865" t="s">
        <v>2974</v>
      </c>
      <c r="D865" t="s">
        <v>5043</v>
      </c>
      <c r="E865" t="s">
        <v>8102</v>
      </c>
      <c r="F865" t="s">
        <v>26</v>
      </c>
      <c r="G865" t="s">
        <v>7087</v>
      </c>
    </row>
    <row r="866" spans="1:7">
      <c r="A866" t="s">
        <v>904</v>
      </c>
      <c r="B866" t="s">
        <v>8109</v>
      </c>
      <c r="C866" t="s">
        <v>2975</v>
      </c>
      <c r="D866" t="s">
        <v>5044</v>
      </c>
      <c r="E866" t="s">
        <v>32</v>
      </c>
      <c r="F866" t="s">
        <v>8108</v>
      </c>
      <c r="G866" t="s">
        <v>7088</v>
      </c>
    </row>
    <row r="867" spans="1:7">
      <c r="A867" t="s">
        <v>905</v>
      </c>
      <c r="B867" t="s">
        <v>29</v>
      </c>
      <c r="C867" t="s">
        <v>8995</v>
      </c>
      <c r="D867" t="s">
        <v>8996</v>
      </c>
      <c r="E867" t="s">
        <v>32</v>
      </c>
      <c r="F867" t="s">
        <v>26</v>
      </c>
      <c r="G867" t="s">
        <v>7089</v>
      </c>
    </row>
    <row r="868" spans="1:7">
      <c r="A868" t="s">
        <v>906</v>
      </c>
      <c r="B868" t="s">
        <v>29</v>
      </c>
      <c r="C868" t="s">
        <v>2977</v>
      </c>
      <c r="D868" t="s">
        <v>5046</v>
      </c>
      <c r="E868" t="s">
        <v>8106</v>
      </c>
      <c r="F868" t="s">
        <v>8108</v>
      </c>
      <c r="G868" t="s">
        <v>7090</v>
      </c>
    </row>
    <row r="869" spans="1:7">
      <c r="A869" t="s">
        <v>907</v>
      </c>
      <c r="B869" t="s">
        <v>8101</v>
      </c>
      <c r="C869" t="s">
        <v>8997</v>
      </c>
      <c r="D869" t="s">
        <v>5047</v>
      </c>
      <c r="E869" t="s">
        <v>32</v>
      </c>
      <c r="F869" t="s">
        <v>26</v>
      </c>
      <c r="G869" t="s">
        <v>7091</v>
      </c>
    </row>
    <row r="870" spans="1:7">
      <c r="A870" t="s">
        <v>8998</v>
      </c>
      <c r="B870" t="s">
        <v>29</v>
      </c>
      <c r="C870" t="s">
        <v>2979</v>
      </c>
      <c r="D870" t="s">
        <v>5048</v>
      </c>
      <c r="E870" t="s">
        <v>32</v>
      </c>
      <c r="F870" t="s">
        <v>26</v>
      </c>
      <c r="G870" t="s">
        <v>7092</v>
      </c>
    </row>
    <row r="871" spans="1:7">
      <c r="A871" t="s">
        <v>909</v>
      </c>
      <c r="B871" t="s">
        <v>8109</v>
      </c>
      <c r="C871" t="s">
        <v>8999</v>
      </c>
      <c r="D871" t="s">
        <v>5049</v>
      </c>
      <c r="E871" t="s">
        <v>32</v>
      </c>
      <c r="F871" t="s">
        <v>33</v>
      </c>
      <c r="G871" t="s">
        <v>7093</v>
      </c>
    </row>
    <row r="872" spans="1:7">
      <c r="A872" t="s">
        <v>9000</v>
      </c>
      <c r="B872" t="s">
        <v>29</v>
      </c>
      <c r="C872" t="s">
        <v>9001</v>
      </c>
      <c r="D872" t="s">
        <v>5050</v>
      </c>
      <c r="E872" t="s">
        <v>32</v>
      </c>
      <c r="F872" t="s">
        <v>26</v>
      </c>
      <c r="G872" t="s">
        <v>7094</v>
      </c>
    </row>
    <row r="873" spans="1:7">
      <c r="A873" t="s">
        <v>9002</v>
      </c>
      <c r="B873" t="s">
        <v>8107</v>
      </c>
      <c r="C873" t="s">
        <v>2982</v>
      </c>
      <c r="D873" t="s">
        <v>5051</v>
      </c>
      <c r="E873" t="s">
        <v>32</v>
      </c>
      <c r="F873" t="s">
        <v>33</v>
      </c>
      <c r="G873" t="s">
        <v>7095</v>
      </c>
    </row>
    <row r="874" spans="1:7">
      <c r="A874" t="s">
        <v>912</v>
      </c>
      <c r="B874" t="s">
        <v>8107</v>
      </c>
      <c r="C874" t="s">
        <v>2983</v>
      </c>
      <c r="D874" t="s">
        <v>9003</v>
      </c>
      <c r="E874" t="s">
        <v>32</v>
      </c>
      <c r="F874" t="s">
        <v>33</v>
      </c>
      <c r="G874" t="s">
        <v>7096</v>
      </c>
    </row>
    <row r="875" spans="1:7">
      <c r="A875" t="s">
        <v>913</v>
      </c>
      <c r="B875" t="s">
        <v>29</v>
      </c>
      <c r="C875" t="s">
        <v>2984</v>
      </c>
      <c r="D875" t="s">
        <v>5053</v>
      </c>
      <c r="E875" t="s">
        <v>8131</v>
      </c>
      <c r="F875" t="s">
        <v>8108</v>
      </c>
      <c r="G875" t="s">
        <v>7097</v>
      </c>
    </row>
    <row r="876" spans="1:7">
      <c r="A876" t="s">
        <v>914</v>
      </c>
      <c r="B876" t="s">
        <v>8107</v>
      </c>
      <c r="C876" t="s">
        <v>9004</v>
      </c>
      <c r="D876" t="s">
        <v>5054</v>
      </c>
      <c r="E876" t="s">
        <v>32</v>
      </c>
      <c r="F876" t="s">
        <v>26</v>
      </c>
      <c r="G876" t="s">
        <v>7098</v>
      </c>
    </row>
    <row r="877" spans="1:7">
      <c r="A877" t="s">
        <v>915</v>
      </c>
      <c r="B877" t="s">
        <v>29</v>
      </c>
      <c r="C877" t="s">
        <v>9005</v>
      </c>
      <c r="D877" t="s">
        <v>9006</v>
      </c>
      <c r="E877" t="s">
        <v>32</v>
      </c>
      <c r="F877" t="s">
        <v>33</v>
      </c>
      <c r="G877" t="s">
        <v>7099</v>
      </c>
    </row>
    <row r="878" spans="1:7">
      <c r="A878" t="s">
        <v>916</v>
      </c>
      <c r="B878" t="s">
        <v>8150</v>
      </c>
      <c r="C878" t="s">
        <v>2987</v>
      </c>
      <c r="D878" t="s">
        <v>9007</v>
      </c>
      <c r="E878" t="s">
        <v>32</v>
      </c>
      <c r="F878" t="s">
        <v>26</v>
      </c>
      <c r="G878" t="s">
        <v>7100</v>
      </c>
    </row>
    <row r="879" spans="1:7">
      <c r="A879" t="s">
        <v>917</v>
      </c>
      <c r="B879" t="s">
        <v>8101</v>
      </c>
      <c r="C879" t="s">
        <v>9008</v>
      </c>
      <c r="D879" t="s">
        <v>5057</v>
      </c>
      <c r="E879" t="s">
        <v>32</v>
      </c>
      <c r="F879" t="s">
        <v>33</v>
      </c>
      <c r="G879" t="s">
        <v>7101</v>
      </c>
    </row>
    <row r="880" spans="1:7">
      <c r="A880" t="s">
        <v>918</v>
      </c>
      <c r="B880" t="s">
        <v>29</v>
      </c>
      <c r="C880" t="s">
        <v>2989</v>
      </c>
      <c r="D880" t="s">
        <v>9009</v>
      </c>
      <c r="E880" t="s">
        <v>8114</v>
      </c>
      <c r="F880" t="s">
        <v>26</v>
      </c>
      <c r="G880" t="s">
        <v>7102</v>
      </c>
    </row>
    <row r="881" spans="1:7">
      <c r="A881" t="s">
        <v>919</v>
      </c>
      <c r="B881" t="s">
        <v>29</v>
      </c>
      <c r="C881" t="s">
        <v>2990</v>
      </c>
      <c r="D881" t="s">
        <v>9010</v>
      </c>
      <c r="E881" t="s">
        <v>32</v>
      </c>
      <c r="F881" t="s">
        <v>26</v>
      </c>
      <c r="G881" t="s">
        <v>7103</v>
      </c>
    </row>
    <row r="882" spans="1:7">
      <c r="A882" t="s">
        <v>920</v>
      </c>
      <c r="B882" t="s">
        <v>8144</v>
      </c>
      <c r="C882" t="s">
        <v>2991</v>
      </c>
      <c r="D882" t="s">
        <v>5060</v>
      </c>
      <c r="E882" t="s">
        <v>8114</v>
      </c>
      <c r="F882" t="s">
        <v>26</v>
      </c>
      <c r="G882" t="s">
        <v>7104</v>
      </c>
    </row>
    <row r="883" spans="1:7">
      <c r="A883" t="s">
        <v>921</v>
      </c>
      <c r="B883" t="s">
        <v>29</v>
      </c>
      <c r="C883" t="s">
        <v>9011</v>
      </c>
      <c r="D883" t="s">
        <v>5061</v>
      </c>
      <c r="E883" t="s">
        <v>8102</v>
      </c>
      <c r="F883" t="s">
        <v>26</v>
      </c>
      <c r="G883" t="s">
        <v>7105</v>
      </c>
    </row>
    <row r="884" spans="1:7">
      <c r="A884" t="s">
        <v>922</v>
      </c>
      <c r="B884" t="s">
        <v>29</v>
      </c>
      <c r="C884" t="s">
        <v>2993</v>
      </c>
      <c r="D884" t="s">
        <v>9012</v>
      </c>
      <c r="E884" t="s">
        <v>32</v>
      </c>
      <c r="F884" t="s">
        <v>8108</v>
      </c>
      <c r="G884" t="s">
        <v>7106</v>
      </c>
    </row>
    <row r="885" spans="1:7">
      <c r="A885" t="s">
        <v>9013</v>
      </c>
      <c r="B885" t="s">
        <v>29</v>
      </c>
      <c r="C885" t="s">
        <v>9014</v>
      </c>
      <c r="D885" t="s">
        <v>5063</v>
      </c>
      <c r="E885" t="s">
        <v>32</v>
      </c>
      <c r="F885" t="s">
        <v>26</v>
      </c>
      <c r="G885" t="s">
        <v>7107</v>
      </c>
    </row>
    <row r="886" spans="1:7">
      <c r="A886" t="s">
        <v>924</v>
      </c>
      <c r="B886" t="s">
        <v>29</v>
      </c>
      <c r="C886" t="s">
        <v>9015</v>
      </c>
      <c r="D886" t="s">
        <v>5064</v>
      </c>
      <c r="E886" t="s">
        <v>8131</v>
      </c>
      <c r="F886" t="s">
        <v>33</v>
      </c>
      <c r="G886" t="s">
        <v>7108</v>
      </c>
    </row>
    <row r="887" spans="1:7">
      <c r="A887" t="s">
        <v>925</v>
      </c>
      <c r="B887" t="s">
        <v>8144</v>
      </c>
      <c r="C887" t="s">
        <v>2996</v>
      </c>
      <c r="D887" t="s">
        <v>5065</v>
      </c>
      <c r="E887" t="s">
        <v>32</v>
      </c>
      <c r="F887" t="s">
        <v>26</v>
      </c>
      <c r="G887" t="s">
        <v>7109</v>
      </c>
    </row>
    <row r="888" spans="1:7">
      <c r="A888" t="s">
        <v>926</v>
      </c>
      <c r="B888" t="s">
        <v>29</v>
      </c>
      <c r="C888" t="s">
        <v>2997</v>
      </c>
      <c r="D888" t="s">
        <v>9016</v>
      </c>
      <c r="E888" t="s">
        <v>32</v>
      </c>
      <c r="F888" t="s">
        <v>8108</v>
      </c>
      <c r="G888" t="s">
        <v>7110</v>
      </c>
    </row>
    <row r="889" spans="1:7">
      <c r="A889" t="s">
        <v>927</v>
      </c>
      <c r="B889" t="s">
        <v>8107</v>
      </c>
      <c r="C889" t="s">
        <v>9017</v>
      </c>
      <c r="D889" t="s">
        <v>5067</v>
      </c>
      <c r="E889" t="s">
        <v>32</v>
      </c>
      <c r="F889" t="s">
        <v>33</v>
      </c>
      <c r="G889" t="s">
        <v>7111</v>
      </c>
    </row>
    <row r="890" spans="1:7">
      <c r="A890" t="s">
        <v>9018</v>
      </c>
      <c r="B890" t="s">
        <v>8109</v>
      </c>
      <c r="C890" t="s">
        <v>2999</v>
      </c>
      <c r="D890" t="s">
        <v>5068</v>
      </c>
      <c r="E890" t="s">
        <v>32</v>
      </c>
      <c r="F890" t="s">
        <v>26</v>
      </c>
      <c r="G890" t="s">
        <v>7112</v>
      </c>
    </row>
    <row r="891" spans="1:7">
      <c r="A891" t="s">
        <v>929</v>
      </c>
      <c r="B891" t="s">
        <v>29</v>
      </c>
      <c r="C891" t="s">
        <v>9019</v>
      </c>
      <c r="D891" t="s">
        <v>9020</v>
      </c>
      <c r="E891" t="s">
        <v>32</v>
      </c>
      <c r="F891" t="s">
        <v>26</v>
      </c>
      <c r="G891" t="s">
        <v>7113</v>
      </c>
    </row>
    <row r="892" spans="1:7">
      <c r="A892" t="s">
        <v>930</v>
      </c>
      <c r="B892" t="s">
        <v>29</v>
      </c>
      <c r="C892" t="s">
        <v>3001</v>
      </c>
      <c r="D892" t="s">
        <v>9021</v>
      </c>
      <c r="E892" t="s">
        <v>32</v>
      </c>
      <c r="F892" t="s">
        <v>8108</v>
      </c>
      <c r="G892" t="s">
        <v>7114</v>
      </c>
    </row>
    <row r="893" spans="1:7">
      <c r="A893" t="s">
        <v>9022</v>
      </c>
      <c r="B893" t="s">
        <v>29</v>
      </c>
      <c r="C893" t="s">
        <v>3002</v>
      </c>
      <c r="D893" t="s">
        <v>5071</v>
      </c>
      <c r="E893" t="s">
        <v>8124</v>
      </c>
      <c r="F893" t="s">
        <v>33</v>
      </c>
      <c r="G893" t="s">
        <v>7115</v>
      </c>
    </row>
    <row r="894" spans="1:7">
      <c r="A894" t="s">
        <v>932</v>
      </c>
      <c r="B894" t="s">
        <v>29</v>
      </c>
      <c r="C894" t="s">
        <v>9023</v>
      </c>
      <c r="D894" t="s">
        <v>9024</v>
      </c>
      <c r="E894" t="s">
        <v>32</v>
      </c>
      <c r="F894" t="s">
        <v>26</v>
      </c>
      <c r="G894" t="s">
        <v>7116</v>
      </c>
    </row>
    <row r="895" spans="1:7">
      <c r="A895" t="s">
        <v>9025</v>
      </c>
      <c r="B895" t="s">
        <v>29</v>
      </c>
      <c r="C895" t="s">
        <v>3004</v>
      </c>
      <c r="D895" t="s">
        <v>9026</v>
      </c>
      <c r="E895" t="s">
        <v>32</v>
      </c>
      <c r="F895" t="s">
        <v>26</v>
      </c>
      <c r="G895" t="s">
        <v>7117</v>
      </c>
    </row>
    <row r="896" spans="1:7">
      <c r="A896" t="s">
        <v>934</v>
      </c>
      <c r="B896" t="s">
        <v>29</v>
      </c>
      <c r="C896" t="s">
        <v>9027</v>
      </c>
      <c r="D896" t="s">
        <v>5074</v>
      </c>
      <c r="E896" t="s">
        <v>8106</v>
      </c>
      <c r="F896" t="s">
        <v>26</v>
      </c>
      <c r="G896" t="s">
        <v>7118</v>
      </c>
    </row>
    <row r="897" spans="1:7">
      <c r="A897" t="s">
        <v>9028</v>
      </c>
      <c r="B897" t="s">
        <v>29</v>
      </c>
      <c r="C897" t="s">
        <v>3006</v>
      </c>
      <c r="D897" t="s">
        <v>5075</v>
      </c>
      <c r="E897" t="s">
        <v>32</v>
      </c>
      <c r="F897" t="s">
        <v>26</v>
      </c>
      <c r="G897" t="s">
        <v>7119</v>
      </c>
    </row>
    <row r="898" spans="1:7">
      <c r="A898" t="s">
        <v>936</v>
      </c>
      <c r="B898" t="s">
        <v>8109</v>
      </c>
      <c r="C898" t="s">
        <v>3007</v>
      </c>
      <c r="D898" t="s">
        <v>9029</v>
      </c>
      <c r="E898" t="s">
        <v>32</v>
      </c>
      <c r="F898" t="s">
        <v>26</v>
      </c>
      <c r="G898" t="s">
        <v>7120</v>
      </c>
    </row>
    <row r="899" spans="1:7">
      <c r="A899" t="s">
        <v>9030</v>
      </c>
      <c r="B899" t="s">
        <v>29</v>
      </c>
      <c r="C899" t="s">
        <v>9031</v>
      </c>
      <c r="D899" t="s">
        <v>5077</v>
      </c>
      <c r="E899" t="s">
        <v>32</v>
      </c>
      <c r="F899" t="s">
        <v>33</v>
      </c>
      <c r="G899" t="s">
        <v>7121</v>
      </c>
    </row>
    <row r="900" spans="1:7">
      <c r="A900" t="s">
        <v>9032</v>
      </c>
      <c r="B900" t="s">
        <v>29</v>
      </c>
      <c r="C900" t="s">
        <v>3009</v>
      </c>
      <c r="D900" t="s">
        <v>5078</v>
      </c>
      <c r="E900" t="s">
        <v>32</v>
      </c>
      <c r="F900" t="s">
        <v>8108</v>
      </c>
      <c r="G900" t="s">
        <v>7122</v>
      </c>
    </row>
    <row r="901" spans="1:7">
      <c r="A901" t="s">
        <v>9033</v>
      </c>
      <c r="B901" t="s">
        <v>29</v>
      </c>
      <c r="C901" t="s">
        <v>3010</v>
      </c>
      <c r="D901" t="s">
        <v>5079</v>
      </c>
      <c r="E901" t="s">
        <v>32</v>
      </c>
      <c r="F901" t="s">
        <v>26</v>
      </c>
      <c r="G901" t="s">
        <v>7123</v>
      </c>
    </row>
    <row r="902" spans="1:7">
      <c r="A902" t="s">
        <v>940</v>
      </c>
      <c r="B902" t="s">
        <v>8144</v>
      </c>
      <c r="C902" t="s">
        <v>3011</v>
      </c>
      <c r="D902" t="s">
        <v>9034</v>
      </c>
      <c r="E902" t="s">
        <v>32</v>
      </c>
      <c r="F902" t="s">
        <v>26</v>
      </c>
      <c r="G902" t="s">
        <v>7124</v>
      </c>
    </row>
    <row r="903" spans="1:7">
      <c r="A903" t="s">
        <v>941</v>
      </c>
      <c r="B903" t="s">
        <v>8107</v>
      </c>
      <c r="C903" t="s">
        <v>3012</v>
      </c>
      <c r="D903" t="s">
        <v>5081</v>
      </c>
      <c r="E903" t="s">
        <v>8124</v>
      </c>
      <c r="F903" t="s">
        <v>33</v>
      </c>
      <c r="G903" t="s">
        <v>7125</v>
      </c>
    </row>
    <row r="904" spans="1:7">
      <c r="A904" t="s">
        <v>942</v>
      </c>
      <c r="B904" t="s">
        <v>8107</v>
      </c>
      <c r="C904" t="s">
        <v>3013</v>
      </c>
      <c r="D904" t="s">
        <v>5082</v>
      </c>
      <c r="E904" t="s">
        <v>8124</v>
      </c>
      <c r="F904" t="s">
        <v>26</v>
      </c>
      <c r="G904" t="s">
        <v>7126</v>
      </c>
    </row>
    <row r="905" spans="1:7">
      <c r="A905" t="s">
        <v>9035</v>
      </c>
      <c r="B905" t="s">
        <v>29</v>
      </c>
      <c r="C905" t="s">
        <v>3014</v>
      </c>
      <c r="D905" t="s">
        <v>9036</v>
      </c>
      <c r="E905" t="s">
        <v>32</v>
      </c>
      <c r="F905" t="s">
        <v>26</v>
      </c>
      <c r="G905" t="s">
        <v>7127</v>
      </c>
    </row>
    <row r="906" spans="1:7">
      <c r="A906" t="s">
        <v>944</v>
      </c>
      <c r="B906" t="s">
        <v>8109</v>
      </c>
      <c r="C906" t="s">
        <v>3015</v>
      </c>
      <c r="D906" t="s">
        <v>5084</v>
      </c>
      <c r="E906" t="s">
        <v>32</v>
      </c>
      <c r="F906" t="s">
        <v>8108</v>
      </c>
      <c r="G906" t="s">
        <v>7128</v>
      </c>
    </row>
    <row r="907" spans="1:7">
      <c r="A907" t="s">
        <v>945</v>
      </c>
      <c r="B907" t="s">
        <v>29</v>
      </c>
      <c r="C907" t="s">
        <v>9037</v>
      </c>
      <c r="D907" t="s">
        <v>9038</v>
      </c>
      <c r="E907" t="s">
        <v>32</v>
      </c>
      <c r="F907" t="s">
        <v>26</v>
      </c>
      <c r="G907" t="s">
        <v>7129</v>
      </c>
    </row>
    <row r="908" spans="1:7">
      <c r="A908" t="s">
        <v>946</v>
      </c>
      <c r="B908" t="s">
        <v>29</v>
      </c>
      <c r="C908" t="s">
        <v>9039</v>
      </c>
      <c r="D908" t="s">
        <v>5086</v>
      </c>
      <c r="E908" t="s">
        <v>32</v>
      </c>
      <c r="F908" t="s">
        <v>33</v>
      </c>
      <c r="G908" t="s">
        <v>6668</v>
      </c>
    </row>
    <row r="909" spans="1:7">
      <c r="A909" t="s">
        <v>947</v>
      </c>
      <c r="B909" t="s">
        <v>29</v>
      </c>
      <c r="C909" t="s">
        <v>3018</v>
      </c>
      <c r="D909" t="s">
        <v>5087</v>
      </c>
      <c r="E909" t="s">
        <v>8106</v>
      </c>
      <c r="F909" t="s">
        <v>26</v>
      </c>
      <c r="G909" t="s">
        <v>7130</v>
      </c>
    </row>
    <row r="910" spans="1:7">
      <c r="A910" t="s">
        <v>948</v>
      </c>
      <c r="B910" t="s">
        <v>29</v>
      </c>
      <c r="C910" t="s">
        <v>9040</v>
      </c>
      <c r="D910" t="s">
        <v>5088</v>
      </c>
      <c r="E910" t="s">
        <v>32</v>
      </c>
      <c r="F910" t="s">
        <v>26</v>
      </c>
      <c r="G910" t="s">
        <v>7131</v>
      </c>
    </row>
    <row r="911" spans="1:7">
      <c r="A911" t="s">
        <v>949</v>
      </c>
      <c r="B911" t="s">
        <v>8109</v>
      </c>
      <c r="C911" t="s">
        <v>9041</v>
      </c>
      <c r="D911" t="s">
        <v>5089</v>
      </c>
      <c r="E911" t="s">
        <v>32</v>
      </c>
      <c r="F911" t="s">
        <v>33</v>
      </c>
      <c r="G911" t="s">
        <v>7132</v>
      </c>
    </row>
    <row r="912" spans="1:7">
      <c r="A912" t="s">
        <v>9042</v>
      </c>
      <c r="B912" t="s">
        <v>8150</v>
      </c>
      <c r="C912" t="s">
        <v>3021</v>
      </c>
      <c r="D912" t="s">
        <v>5090</v>
      </c>
      <c r="E912" t="s">
        <v>32</v>
      </c>
      <c r="F912" t="s">
        <v>26</v>
      </c>
      <c r="G912" t="s">
        <v>7133</v>
      </c>
    </row>
    <row r="913" spans="1:7">
      <c r="A913" t="s">
        <v>951</v>
      </c>
      <c r="B913" t="s">
        <v>8109</v>
      </c>
      <c r="C913" t="s">
        <v>9043</v>
      </c>
      <c r="D913" t="s">
        <v>5091</v>
      </c>
      <c r="E913" t="s">
        <v>32</v>
      </c>
      <c r="F913" t="s">
        <v>26</v>
      </c>
      <c r="G913" t="s">
        <v>7134</v>
      </c>
    </row>
    <row r="914" spans="1:7">
      <c r="A914" t="s">
        <v>952</v>
      </c>
      <c r="B914" t="s">
        <v>8150</v>
      </c>
      <c r="C914" t="s">
        <v>3023</v>
      </c>
      <c r="D914" t="s">
        <v>9044</v>
      </c>
      <c r="E914" t="s">
        <v>32</v>
      </c>
      <c r="F914" t="s">
        <v>26</v>
      </c>
      <c r="G914" t="s">
        <v>7135</v>
      </c>
    </row>
    <row r="915" spans="1:7">
      <c r="A915" t="s">
        <v>9045</v>
      </c>
      <c r="B915" t="s">
        <v>8150</v>
      </c>
      <c r="C915" t="s">
        <v>3024</v>
      </c>
      <c r="D915" t="s">
        <v>5093</v>
      </c>
      <c r="E915" t="s">
        <v>32</v>
      </c>
      <c r="F915" t="s">
        <v>33</v>
      </c>
      <c r="G915" t="s">
        <v>7136</v>
      </c>
    </row>
    <row r="916" spans="1:7">
      <c r="A916" t="s">
        <v>9046</v>
      </c>
      <c r="B916" t="s">
        <v>29</v>
      </c>
      <c r="C916" t="s">
        <v>3025</v>
      </c>
      <c r="D916" t="s">
        <v>5094</v>
      </c>
      <c r="E916" t="s">
        <v>8114</v>
      </c>
      <c r="F916" t="s">
        <v>26</v>
      </c>
      <c r="G916" t="s">
        <v>7137</v>
      </c>
    </row>
    <row r="917" spans="1:7">
      <c r="A917" t="s">
        <v>955</v>
      </c>
      <c r="B917" t="s">
        <v>29</v>
      </c>
      <c r="C917" t="s">
        <v>9047</v>
      </c>
      <c r="D917" t="s">
        <v>5095</v>
      </c>
      <c r="E917" t="s">
        <v>8114</v>
      </c>
      <c r="F917" t="s">
        <v>26</v>
      </c>
      <c r="G917" t="s">
        <v>7138</v>
      </c>
    </row>
    <row r="918" spans="1:7">
      <c r="A918" t="s">
        <v>956</v>
      </c>
      <c r="B918" t="s">
        <v>29</v>
      </c>
      <c r="C918" t="s">
        <v>3027</v>
      </c>
      <c r="D918" t="s">
        <v>9048</v>
      </c>
      <c r="E918" t="s">
        <v>8114</v>
      </c>
      <c r="F918" t="s">
        <v>26</v>
      </c>
      <c r="G918" t="s">
        <v>7139</v>
      </c>
    </row>
    <row r="919" spans="1:7">
      <c r="A919" t="s">
        <v>957</v>
      </c>
      <c r="B919" t="s">
        <v>29</v>
      </c>
      <c r="C919" t="s">
        <v>3028</v>
      </c>
      <c r="D919" t="s">
        <v>9049</v>
      </c>
      <c r="E919" t="s">
        <v>32</v>
      </c>
      <c r="F919" t="s">
        <v>26</v>
      </c>
      <c r="G919" t="s">
        <v>6794</v>
      </c>
    </row>
    <row r="920" spans="1:7">
      <c r="A920" t="s">
        <v>9050</v>
      </c>
      <c r="B920" t="s">
        <v>8144</v>
      </c>
      <c r="C920" t="s">
        <v>3029</v>
      </c>
      <c r="D920" t="s">
        <v>5098</v>
      </c>
      <c r="E920" t="s">
        <v>32</v>
      </c>
      <c r="F920" t="s">
        <v>26</v>
      </c>
      <c r="G920" t="s">
        <v>7140</v>
      </c>
    </row>
    <row r="921" spans="1:7">
      <c r="A921" t="s">
        <v>959</v>
      </c>
      <c r="B921" t="s">
        <v>8107</v>
      </c>
      <c r="C921" t="s">
        <v>9051</v>
      </c>
      <c r="D921" t="s">
        <v>5099</v>
      </c>
      <c r="E921" t="s">
        <v>32</v>
      </c>
      <c r="F921" t="s">
        <v>26</v>
      </c>
      <c r="G921" t="s">
        <v>7141</v>
      </c>
    </row>
    <row r="922" spans="1:7">
      <c r="A922" t="s">
        <v>960</v>
      </c>
      <c r="B922" t="s">
        <v>29</v>
      </c>
      <c r="C922" t="s">
        <v>9052</v>
      </c>
      <c r="D922" t="s">
        <v>5100</v>
      </c>
      <c r="E922" t="s">
        <v>32</v>
      </c>
      <c r="F922" t="s">
        <v>8118</v>
      </c>
      <c r="G922" t="s">
        <v>6585</v>
      </c>
    </row>
    <row r="923" spans="1:7">
      <c r="A923" t="s">
        <v>9053</v>
      </c>
      <c r="B923" t="s">
        <v>8107</v>
      </c>
      <c r="C923" t="s">
        <v>3032</v>
      </c>
      <c r="D923" t="s">
        <v>5101</v>
      </c>
      <c r="E923" t="s">
        <v>32</v>
      </c>
      <c r="F923" t="s">
        <v>26</v>
      </c>
      <c r="G923" t="s">
        <v>7142</v>
      </c>
    </row>
    <row r="924" spans="1:7">
      <c r="A924" t="s">
        <v>962</v>
      </c>
      <c r="B924" t="s">
        <v>29</v>
      </c>
      <c r="C924" t="s">
        <v>9054</v>
      </c>
      <c r="D924" t="s">
        <v>5102</v>
      </c>
      <c r="E924" t="s">
        <v>8124</v>
      </c>
      <c r="F924" t="s">
        <v>26</v>
      </c>
      <c r="G924" t="s">
        <v>7143</v>
      </c>
    </row>
    <row r="925" spans="1:7">
      <c r="A925" t="s">
        <v>9055</v>
      </c>
      <c r="B925" t="s">
        <v>29</v>
      </c>
      <c r="C925" t="s">
        <v>3034</v>
      </c>
      <c r="D925" t="s">
        <v>5103</v>
      </c>
      <c r="E925" t="s">
        <v>32</v>
      </c>
      <c r="F925" t="s">
        <v>33</v>
      </c>
      <c r="G925" t="s">
        <v>7144</v>
      </c>
    </row>
    <row r="926" spans="1:7">
      <c r="A926" t="s">
        <v>964</v>
      </c>
      <c r="B926" t="s">
        <v>29</v>
      </c>
      <c r="C926" t="s">
        <v>3035</v>
      </c>
      <c r="D926" t="s">
        <v>5104</v>
      </c>
      <c r="E926" t="s">
        <v>8114</v>
      </c>
      <c r="F926" t="s">
        <v>8108</v>
      </c>
      <c r="G926" t="s">
        <v>7145</v>
      </c>
    </row>
    <row r="927" spans="1:7">
      <c r="A927" t="s">
        <v>9056</v>
      </c>
      <c r="B927" t="s">
        <v>29</v>
      </c>
      <c r="C927" t="s">
        <v>9057</v>
      </c>
      <c r="D927" t="s">
        <v>5105</v>
      </c>
      <c r="E927" t="s">
        <v>32</v>
      </c>
      <c r="F927" t="s">
        <v>26</v>
      </c>
      <c r="G927" t="s">
        <v>7146</v>
      </c>
    </row>
    <row r="928" spans="1:7">
      <c r="A928" t="s">
        <v>9058</v>
      </c>
      <c r="B928" t="s">
        <v>8107</v>
      </c>
      <c r="C928" t="s">
        <v>3037</v>
      </c>
      <c r="D928" t="s">
        <v>5106</v>
      </c>
      <c r="E928" t="s">
        <v>32</v>
      </c>
      <c r="F928" t="s">
        <v>26</v>
      </c>
      <c r="G928" t="s">
        <v>7147</v>
      </c>
    </row>
    <row r="929" spans="1:7">
      <c r="A929" t="s">
        <v>967</v>
      </c>
      <c r="B929" t="s">
        <v>29</v>
      </c>
      <c r="C929" t="s">
        <v>9059</v>
      </c>
      <c r="D929" t="s">
        <v>9060</v>
      </c>
      <c r="E929" t="s">
        <v>32</v>
      </c>
      <c r="F929" t="s">
        <v>26</v>
      </c>
      <c r="G929" t="s">
        <v>7148</v>
      </c>
    </row>
    <row r="930" spans="1:7">
      <c r="A930" t="s">
        <v>9061</v>
      </c>
      <c r="B930" t="s">
        <v>29</v>
      </c>
      <c r="C930" t="s">
        <v>3039</v>
      </c>
      <c r="D930" t="s">
        <v>9062</v>
      </c>
      <c r="E930" t="s">
        <v>32</v>
      </c>
      <c r="F930" t="s">
        <v>26</v>
      </c>
      <c r="G930" t="s">
        <v>7149</v>
      </c>
    </row>
    <row r="931" spans="1:7">
      <c r="A931" t="s">
        <v>969</v>
      </c>
      <c r="B931" t="s">
        <v>8107</v>
      </c>
      <c r="C931" t="s">
        <v>3040</v>
      </c>
      <c r="D931" t="s">
        <v>9063</v>
      </c>
      <c r="E931" t="s">
        <v>32</v>
      </c>
      <c r="F931" t="s">
        <v>33</v>
      </c>
      <c r="G931" t="s">
        <v>7150</v>
      </c>
    </row>
    <row r="932" spans="1:7">
      <c r="A932" t="s">
        <v>9064</v>
      </c>
      <c r="B932" t="s">
        <v>29</v>
      </c>
      <c r="C932" t="s">
        <v>3041</v>
      </c>
      <c r="D932" t="s">
        <v>5110</v>
      </c>
      <c r="E932" t="s">
        <v>8114</v>
      </c>
      <c r="F932" t="s">
        <v>26</v>
      </c>
      <c r="G932" t="s">
        <v>7151</v>
      </c>
    </row>
    <row r="933" spans="1:7">
      <c r="A933" t="s">
        <v>9065</v>
      </c>
      <c r="B933" t="s">
        <v>8150</v>
      </c>
      <c r="C933" t="s">
        <v>3042</v>
      </c>
      <c r="D933" t="s">
        <v>5111</v>
      </c>
      <c r="E933" t="s">
        <v>32</v>
      </c>
      <c r="F933" t="s">
        <v>26</v>
      </c>
      <c r="G933" t="s">
        <v>7152</v>
      </c>
    </row>
    <row r="934" spans="1:7">
      <c r="A934" t="s">
        <v>972</v>
      </c>
      <c r="B934" t="s">
        <v>29</v>
      </c>
      <c r="C934" t="s">
        <v>9066</v>
      </c>
      <c r="D934" t="s">
        <v>5112</v>
      </c>
      <c r="E934" t="s">
        <v>32</v>
      </c>
      <c r="F934" t="s">
        <v>8108</v>
      </c>
      <c r="G934" t="s">
        <v>6794</v>
      </c>
    </row>
    <row r="935" spans="1:7">
      <c r="A935" t="s">
        <v>973</v>
      </c>
      <c r="B935" t="s">
        <v>8150</v>
      </c>
      <c r="C935" t="s">
        <v>3044</v>
      </c>
      <c r="D935" t="s">
        <v>9067</v>
      </c>
      <c r="E935" t="s">
        <v>32</v>
      </c>
      <c r="F935" t="s">
        <v>33</v>
      </c>
      <c r="G935" t="s">
        <v>6333</v>
      </c>
    </row>
    <row r="936" spans="1:7">
      <c r="A936" t="s">
        <v>974</v>
      </c>
      <c r="B936" t="s">
        <v>8109</v>
      </c>
      <c r="C936" t="s">
        <v>3045</v>
      </c>
      <c r="D936" t="s">
        <v>5114</v>
      </c>
      <c r="E936" t="s">
        <v>32</v>
      </c>
      <c r="F936" t="s">
        <v>8108</v>
      </c>
      <c r="G936" t="s">
        <v>7153</v>
      </c>
    </row>
    <row r="937" spans="1:7">
      <c r="A937" t="s">
        <v>975</v>
      </c>
      <c r="B937" t="s">
        <v>8107</v>
      </c>
      <c r="C937" t="s">
        <v>3046</v>
      </c>
      <c r="D937" t="s">
        <v>5115</v>
      </c>
      <c r="E937" t="s">
        <v>32</v>
      </c>
      <c r="F937" t="s">
        <v>8108</v>
      </c>
      <c r="G937" t="s">
        <v>7154</v>
      </c>
    </row>
    <row r="938" spans="1:7">
      <c r="A938" t="s">
        <v>9068</v>
      </c>
      <c r="B938" t="s">
        <v>29</v>
      </c>
      <c r="C938" t="s">
        <v>3047</v>
      </c>
      <c r="D938" t="s">
        <v>5116</v>
      </c>
      <c r="E938" t="s">
        <v>32</v>
      </c>
      <c r="F938" t="s">
        <v>8108</v>
      </c>
      <c r="G938" t="s">
        <v>7155</v>
      </c>
    </row>
    <row r="939" spans="1:7">
      <c r="A939" t="s">
        <v>9069</v>
      </c>
      <c r="B939" t="s">
        <v>29</v>
      </c>
      <c r="C939" t="s">
        <v>9070</v>
      </c>
      <c r="D939" t="s">
        <v>5117</v>
      </c>
      <c r="E939" t="s">
        <v>32</v>
      </c>
      <c r="F939" t="s">
        <v>26</v>
      </c>
      <c r="G939" t="s">
        <v>7156</v>
      </c>
    </row>
    <row r="940" spans="1:7">
      <c r="A940" t="s">
        <v>978</v>
      </c>
      <c r="B940" t="s">
        <v>8150</v>
      </c>
      <c r="C940" t="s">
        <v>3049</v>
      </c>
      <c r="D940" t="s">
        <v>5118</v>
      </c>
      <c r="E940" t="s">
        <v>8106</v>
      </c>
      <c r="F940" t="s">
        <v>33</v>
      </c>
      <c r="G940" t="s">
        <v>6773</v>
      </c>
    </row>
    <row r="941" spans="1:7">
      <c r="A941" t="s">
        <v>979</v>
      </c>
      <c r="B941" t="s">
        <v>29</v>
      </c>
      <c r="C941" t="s">
        <v>3050</v>
      </c>
      <c r="D941" t="s">
        <v>5119</v>
      </c>
      <c r="E941" t="s">
        <v>8102</v>
      </c>
      <c r="F941" t="s">
        <v>8108</v>
      </c>
      <c r="G941" t="s">
        <v>7157</v>
      </c>
    </row>
    <row r="942" spans="1:7">
      <c r="A942" t="s">
        <v>980</v>
      </c>
      <c r="B942" t="s">
        <v>29</v>
      </c>
      <c r="C942" t="s">
        <v>3051</v>
      </c>
      <c r="D942" t="s">
        <v>9071</v>
      </c>
      <c r="E942" t="s">
        <v>32</v>
      </c>
      <c r="F942" t="s">
        <v>8118</v>
      </c>
      <c r="G942" t="s">
        <v>7158</v>
      </c>
    </row>
    <row r="943" spans="1:7">
      <c r="A943" t="s">
        <v>9072</v>
      </c>
      <c r="B943" t="s">
        <v>29</v>
      </c>
      <c r="C943" t="s">
        <v>3052</v>
      </c>
      <c r="D943" t="s">
        <v>5121</v>
      </c>
      <c r="E943" t="s">
        <v>8124</v>
      </c>
      <c r="F943" t="s">
        <v>26</v>
      </c>
      <c r="G943" t="s">
        <v>7159</v>
      </c>
    </row>
    <row r="944" spans="1:7">
      <c r="A944" t="s">
        <v>982</v>
      </c>
      <c r="B944" t="s">
        <v>29</v>
      </c>
      <c r="C944" t="s">
        <v>9073</v>
      </c>
      <c r="D944" t="s">
        <v>9074</v>
      </c>
      <c r="E944" t="s">
        <v>32</v>
      </c>
      <c r="F944" t="s">
        <v>26</v>
      </c>
      <c r="G944" t="s">
        <v>7160</v>
      </c>
    </row>
    <row r="945" spans="1:7">
      <c r="A945" t="s">
        <v>983</v>
      </c>
      <c r="B945" t="s">
        <v>8107</v>
      </c>
      <c r="C945" t="s">
        <v>3054</v>
      </c>
      <c r="D945" t="s">
        <v>5123</v>
      </c>
      <c r="E945" t="s">
        <v>8124</v>
      </c>
      <c r="F945" t="s">
        <v>26</v>
      </c>
      <c r="G945" t="s">
        <v>7161</v>
      </c>
    </row>
    <row r="946" spans="1:7">
      <c r="A946" t="s">
        <v>9075</v>
      </c>
      <c r="B946" t="s">
        <v>29</v>
      </c>
      <c r="C946" t="s">
        <v>9076</v>
      </c>
      <c r="D946" t="s">
        <v>5124</v>
      </c>
      <c r="E946" t="s">
        <v>32</v>
      </c>
      <c r="F946" t="s">
        <v>33</v>
      </c>
      <c r="G946" t="s">
        <v>7162</v>
      </c>
    </row>
    <row r="947" spans="1:7">
      <c r="A947" t="s">
        <v>9077</v>
      </c>
      <c r="B947" t="s">
        <v>29</v>
      </c>
      <c r="C947" t="s">
        <v>3056</v>
      </c>
      <c r="D947" t="s">
        <v>5125</v>
      </c>
      <c r="E947" t="s">
        <v>8102</v>
      </c>
      <c r="F947" t="s">
        <v>33</v>
      </c>
      <c r="G947" t="s">
        <v>7163</v>
      </c>
    </row>
    <row r="948" spans="1:7">
      <c r="A948" t="s">
        <v>986</v>
      </c>
      <c r="B948" t="s">
        <v>29</v>
      </c>
      <c r="C948" t="s">
        <v>9078</v>
      </c>
      <c r="D948" t="s">
        <v>5126</v>
      </c>
      <c r="E948" t="s">
        <v>32</v>
      </c>
      <c r="F948" t="s">
        <v>26</v>
      </c>
      <c r="G948" t="s">
        <v>7164</v>
      </c>
    </row>
    <row r="949" spans="1:7">
      <c r="A949" t="s">
        <v>987</v>
      </c>
      <c r="B949" t="s">
        <v>29</v>
      </c>
      <c r="C949" t="s">
        <v>9079</v>
      </c>
      <c r="D949" t="s">
        <v>9080</v>
      </c>
      <c r="E949" t="s">
        <v>32</v>
      </c>
      <c r="F949" t="s">
        <v>33</v>
      </c>
      <c r="G949" t="s">
        <v>7165</v>
      </c>
    </row>
    <row r="950" spans="1:7">
      <c r="A950" t="s">
        <v>9081</v>
      </c>
      <c r="B950" t="s">
        <v>8109</v>
      </c>
      <c r="C950" t="s">
        <v>3059</v>
      </c>
      <c r="D950" t="s">
        <v>5128</v>
      </c>
      <c r="E950" t="s">
        <v>32</v>
      </c>
      <c r="F950" t="s">
        <v>33</v>
      </c>
      <c r="G950" t="s">
        <v>6735</v>
      </c>
    </row>
    <row r="951" spans="1:7">
      <c r="A951" t="s">
        <v>989</v>
      </c>
      <c r="B951" t="s">
        <v>29</v>
      </c>
      <c r="C951" t="s">
        <v>9082</v>
      </c>
      <c r="D951" t="s">
        <v>5129</v>
      </c>
      <c r="E951" t="s">
        <v>32</v>
      </c>
      <c r="F951" t="s">
        <v>8108</v>
      </c>
      <c r="G951" t="s">
        <v>7166</v>
      </c>
    </row>
    <row r="952" spans="1:7">
      <c r="A952" t="s">
        <v>9083</v>
      </c>
      <c r="B952" t="s">
        <v>29</v>
      </c>
      <c r="C952" t="s">
        <v>3061</v>
      </c>
      <c r="D952" t="s">
        <v>9084</v>
      </c>
      <c r="E952" t="s">
        <v>32</v>
      </c>
      <c r="F952" t="s">
        <v>33</v>
      </c>
      <c r="G952" t="s">
        <v>7167</v>
      </c>
    </row>
    <row r="953" spans="1:7">
      <c r="A953" t="s">
        <v>991</v>
      </c>
      <c r="B953" t="s">
        <v>8144</v>
      </c>
      <c r="C953" t="s">
        <v>3062</v>
      </c>
      <c r="D953" t="s">
        <v>9085</v>
      </c>
      <c r="E953" t="s">
        <v>32</v>
      </c>
      <c r="F953" t="s">
        <v>26</v>
      </c>
      <c r="G953" t="s">
        <v>7168</v>
      </c>
    </row>
    <row r="954" spans="1:7">
      <c r="A954" t="s">
        <v>992</v>
      </c>
      <c r="B954" t="s">
        <v>8144</v>
      </c>
      <c r="C954" t="s">
        <v>3063</v>
      </c>
      <c r="D954" t="s">
        <v>5132</v>
      </c>
      <c r="E954" t="s">
        <v>32</v>
      </c>
      <c r="F954" t="s">
        <v>8108</v>
      </c>
      <c r="G954" t="s">
        <v>6518</v>
      </c>
    </row>
    <row r="955" spans="1:7">
      <c r="A955" t="s">
        <v>993</v>
      </c>
      <c r="B955" t="s">
        <v>8144</v>
      </c>
      <c r="C955" t="s">
        <v>9086</v>
      </c>
      <c r="D955" t="s">
        <v>5133</v>
      </c>
      <c r="E955" t="s">
        <v>32</v>
      </c>
      <c r="F955" t="s">
        <v>26</v>
      </c>
      <c r="G955" t="s">
        <v>6395</v>
      </c>
    </row>
    <row r="956" spans="1:7">
      <c r="A956" t="s">
        <v>9087</v>
      </c>
      <c r="B956" t="s">
        <v>29</v>
      </c>
      <c r="C956" t="s">
        <v>3065</v>
      </c>
      <c r="D956" t="s">
        <v>5134</v>
      </c>
      <c r="E956" t="s">
        <v>32</v>
      </c>
      <c r="F956" t="s">
        <v>8118</v>
      </c>
      <c r="G956" t="s">
        <v>7169</v>
      </c>
    </row>
    <row r="957" spans="1:7">
      <c r="A957" t="s">
        <v>995</v>
      </c>
      <c r="B957" t="s">
        <v>8150</v>
      </c>
      <c r="C957" t="s">
        <v>3066</v>
      </c>
      <c r="D957" t="s">
        <v>9088</v>
      </c>
      <c r="E957" t="s">
        <v>32</v>
      </c>
      <c r="F957" t="s">
        <v>33</v>
      </c>
      <c r="G957" t="s">
        <v>6437</v>
      </c>
    </row>
    <row r="958" spans="1:7">
      <c r="A958" t="s">
        <v>9089</v>
      </c>
      <c r="B958" t="s">
        <v>29</v>
      </c>
      <c r="C958" t="s">
        <v>3067</v>
      </c>
      <c r="D958" t="s">
        <v>5136</v>
      </c>
      <c r="E958" t="s">
        <v>8124</v>
      </c>
      <c r="F958" t="s">
        <v>26</v>
      </c>
      <c r="G958" t="s">
        <v>7170</v>
      </c>
    </row>
    <row r="959" spans="1:7">
      <c r="A959" t="s">
        <v>9090</v>
      </c>
      <c r="B959" t="s">
        <v>29</v>
      </c>
      <c r="C959" t="s">
        <v>3068</v>
      </c>
      <c r="D959" t="s">
        <v>9091</v>
      </c>
      <c r="E959" t="s">
        <v>32</v>
      </c>
      <c r="F959" t="s">
        <v>26</v>
      </c>
      <c r="G959" t="s">
        <v>7171</v>
      </c>
    </row>
    <row r="960" spans="1:7">
      <c r="A960" t="s">
        <v>998</v>
      </c>
      <c r="B960" t="s">
        <v>8144</v>
      </c>
      <c r="C960" t="s">
        <v>9092</v>
      </c>
      <c r="D960" t="s">
        <v>5138</v>
      </c>
      <c r="E960" t="s">
        <v>32</v>
      </c>
      <c r="F960" t="s">
        <v>33</v>
      </c>
      <c r="G960" t="s">
        <v>7172</v>
      </c>
    </row>
    <row r="961" spans="1:7">
      <c r="A961" t="s">
        <v>9093</v>
      </c>
      <c r="B961" t="s">
        <v>29</v>
      </c>
      <c r="C961" t="s">
        <v>3070</v>
      </c>
      <c r="D961" t="s">
        <v>5139</v>
      </c>
      <c r="E961" t="s">
        <v>32</v>
      </c>
      <c r="F961" t="s">
        <v>33</v>
      </c>
      <c r="G961" t="s">
        <v>7173</v>
      </c>
    </row>
    <row r="962" spans="1:7">
      <c r="A962" t="s">
        <v>1000</v>
      </c>
      <c r="B962" t="s">
        <v>8107</v>
      </c>
      <c r="C962" t="s">
        <v>3071</v>
      </c>
      <c r="D962" t="s">
        <v>5140</v>
      </c>
      <c r="E962" t="s">
        <v>8106</v>
      </c>
      <c r="F962" t="s">
        <v>26</v>
      </c>
      <c r="G962" t="s">
        <v>6584</v>
      </c>
    </row>
    <row r="963" spans="1:7">
      <c r="A963" t="s">
        <v>1001</v>
      </c>
      <c r="B963" t="s">
        <v>8150</v>
      </c>
      <c r="C963" t="s">
        <v>3072</v>
      </c>
      <c r="D963" t="s">
        <v>9094</v>
      </c>
      <c r="E963" t="s">
        <v>32</v>
      </c>
      <c r="F963" t="s">
        <v>26</v>
      </c>
      <c r="G963" t="s">
        <v>7174</v>
      </c>
    </row>
    <row r="964" spans="1:7">
      <c r="A964" t="s">
        <v>1002</v>
      </c>
      <c r="B964" t="s">
        <v>8144</v>
      </c>
      <c r="C964" t="s">
        <v>3073</v>
      </c>
      <c r="D964" t="s">
        <v>9095</v>
      </c>
      <c r="E964" t="s">
        <v>32</v>
      </c>
      <c r="F964" t="s">
        <v>26</v>
      </c>
      <c r="G964" t="s">
        <v>7175</v>
      </c>
    </row>
    <row r="965" spans="1:7">
      <c r="A965" t="s">
        <v>1003</v>
      </c>
      <c r="B965" t="s">
        <v>29</v>
      </c>
      <c r="C965" t="s">
        <v>3074</v>
      </c>
      <c r="D965" t="s">
        <v>9096</v>
      </c>
      <c r="E965" t="s">
        <v>32</v>
      </c>
      <c r="F965" t="s">
        <v>26</v>
      </c>
      <c r="G965" t="s">
        <v>7176</v>
      </c>
    </row>
    <row r="966" spans="1:7">
      <c r="A966" t="s">
        <v>9097</v>
      </c>
      <c r="B966" t="s">
        <v>29</v>
      </c>
      <c r="C966" t="s">
        <v>3075</v>
      </c>
      <c r="D966" t="s">
        <v>5144</v>
      </c>
      <c r="E966" t="s">
        <v>8114</v>
      </c>
      <c r="F966" t="s">
        <v>26</v>
      </c>
      <c r="G966" t="s">
        <v>7177</v>
      </c>
    </row>
    <row r="967" spans="1:7">
      <c r="A967" t="s">
        <v>1005</v>
      </c>
      <c r="B967" t="s">
        <v>8144</v>
      </c>
      <c r="C967" t="s">
        <v>3076</v>
      </c>
      <c r="D967" t="s">
        <v>5145</v>
      </c>
      <c r="E967" t="s">
        <v>32</v>
      </c>
      <c r="F967" t="s">
        <v>33</v>
      </c>
      <c r="G967" t="s">
        <v>7178</v>
      </c>
    </row>
    <row r="968" spans="1:7">
      <c r="A968" t="s">
        <v>1006</v>
      </c>
      <c r="B968" t="s">
        <v>8107</v>
      </c>
      <c r="C968" t="s">
        <v>9098</v>
      </c>
      <c r="D968" t="s">
        <v>5146</v>
      </c>
      <c r="E968" t="s">
        <v>32</v>
      </c>
      <c r="F968" t="s">
        <v>33</v>
      </c>
      <c r="G968" t="s">
        <v>7015</v>
      </c>
    </row>
    <row r="969" spans="1:7">
      <c r="A969" t="s">
        <v>1007</v>
      </c>
      <c r="B969" t="s">
        <v>8109</v>
      </c>
      <c r="C969" t="s">
        <v>9099</v>
      </c>
      <c r="D969" t="s">
        <v>5147</v>
      </c>
      <c r="E969" t="s">
        <v>32</v>
      </c>
      <c r="F969" t="s">
        <v>33</v>
      </c>
      <c r="G969" t="s">
        <v>7179</v>
      </c>
    </row>
    <row r="970" spans="1:7">
      <c r="A970" t="s">
        <v>1008</v>
      </c>
      <c r="B970" t="s">
        <v>29</v>
      </c>
      <c r="C970" t="s">
        <v>3079</v>
      </c>
      <c r="D970" t="s">
        <v>5148</v>
      </c>
      <c r="E970" t="s">
        <v>8106</v>
      </c>
      <c r="F970" t="s">
        <v>8108</v>
      </c>
      <c r="G970" t="s">
        <v>7180</v>
      </c>
    </row>
    <row r="971" spans="1:7">
      <c r="A971" t="s">
        <v>9100</v>
      </c>
      <c r="B971" t="s">
        <v>8109</v>
      </c>
      <c r="C971" t="s">
        <v>3080</v>
      </c>
      <c r="D971" t="s">
        <v>5149</v>
      </c>
      <c r="E971" t="s">
        <v>32</v>
      </c>
      <c r="F971" t="s">
        <v>26</v>
      </c>
      <c r="G971" t="s">
        <v>7181</v>
      </c>
    </row>
    <row r="972" spans="1:7">
      <c r="A972" t="s">
        <v>1010</v>
      </c>
      <c r="B972" t="s">
        <v>29</v>
      </c>
      <c r="C972" t="s">
        <v>9101</v>
      </c>
      <c r="D972" t="s">
        <v>5150</v>
      </c>
      <c r="E972" t="s">
        <v>8106</v>
      </c>
      <c r="F972" t="s">
        <v>33</v>
      </c>
      <c r="G972" t="s">
        <v>7182</v>
      </c>
    </row>
    <row r="973" spans="1:7">
      <c r="A973" t="s">
        <v>1011</v>
      </c>
      <c r="B973" t="s">
        <v>29</v>
      </c>
      <c r="C973" t="s">
        <v>9102</v>
      </c>
      <c r="D973" t="s">
        <v>5151</v>
      </c>
      <c r="E973" t="s">
        <v>8131</v>
      </c>
      <c r="F973" t="s">
        <v>33</v>
      </c>
      <c r="G973" t="s">
        <v>7183</v>
      </c>
    </row>
    <row r="974" spans="1:7">
      <c r="A974" t="s">
        <v>1012</v>
      </c>
      <c r="B974" t="s">
        <v>8109</v>
      </c>
      <c r="C974" t="s">
        <v>3083</v>
      </c>
      <c r="D974" t="s">
        <v>5152</v>
      </c>
      <c r="E974" t="s">
        <v>8131</v>
      </c>
      <c r="F974" t="s">
        <v>26</v>
      </c>
      <c r="G974" t="s">
        <v>7095</v>
      </c>
    </row>
    <row r="975" spans="1:7">
      <c r="A975" t="s">
        <v>1013</v>
      </c>
      <c r="B975" t="s">
        <v>8101</v>
      </c>
      <c r="C975" t="s">
        <v>9103</v>
      </c>
      <c r="D975" t="s">
        <v>5153</v>
      </c>
      <c r="E975" t="s">
        <v>32</v>
      </c>
      <c r="F975" t="s">
        <v>26</v>
      </c>
      <c r="G975" t="s">
        <v>7184</v>
      </c>
    </row>
    <row r="976" spans="1:7">
      <c r="A976" t="s">
        <v>1014</v>
      </c>
      <c r="B976" t="s">
        <v>8144</v>
      </c>
      <c r="C976" t="s">
        <v>3085</v>
      </c>
      <c r="D976" t="s">
        <v>5154</v>
      </c>
      <c r="E976" t="s">
        <v>8106</v>
      </c>
      <c r="F976" t="s">
        <v>26</v>
      </c>
      <c r="G976" t="s">
        <v>7185</v>
      </c>
    </row>
    <row r="977" spans="1:7">
      <c r="A977" t="s">
        <v>1015</v>
      </c>
      <c r="B977" t="s">
        <v>8150</v>
      </c>
      <c r="C977" t="s">
        <v>9104</v>
      </c>
      <c r="D977" t="s">
        <v>5155</v>
      </c>
      <c r="E977" t="s">
        <v>32</v>
      </c>
      <c r="F977" t="s">
        <v>33</v>
      </c>
      <c r="G977" t="s">
        <v>7186</v>
      </c>
    </row>
    <row r="978" spans="1:7">
      <c r="A978" t="s">
        <v>9105</v>
      </c>
      <c r="B978" t="s">
        <v>29</v>
      </c>
      <c r="C978" t="s">
        <v>3087</v>
      </c>
      <c r="D978" t="s">
        <v>5156</v>
      </c>
      <c r="E978" t="s">
        <v>8102</v>
      </c>
      <c r="F978" t="s">
        <v>33</v>
      </c>
      <c r="G978" t="s">
        <v>7187</v>
      </c>
    </row>
    <row r="979" spans="1:7">
      <c r="A979" t="s">
        <v>1017</v>
      </c>
      <c r="B979" t="s">
        <v>8107</v>
      </c>
      <c r="C979" t="s">
        <v>3088</v>
      </c>
      <c r="D979" t="s">
        <v>9106</v>
      </c>
      <c r="E979" t="s">
        <v>32</v>
      </c>
      <c r="F979" t="s">
        <v>26</v>
      </c>
      <c r="G979" t="s">
        <v>7188</v>
      </c>
    </row>
    <row r="980" spans="1:7">
      <c r="A980" t="s">
        <v>1018</v>
      </c>
      <c r="B980" t="s">
        <v>8144</v>
      </c>
      <c r="C980" t="s">
        <v>3089</v>
      </c>
      <c r="D980" t="s">
        <v>9107</v>
      </c>
      <c r="E980" t="s">
        <v>32</v>
      </c>
      <c r="F980" t="s">
        <v>26</v>
      </c>
      <c r="G980" t="s">
        <v>7189</v>
      </c>
    </row>
    <row r="981" spans="1:7">
      <c r="A981" t="s">
        <v>531</v>
      </c>
      <c r="B981" t="s">
        <v>29</v>
      </c>
      <c r="C981" t="s">
        <v>3090</v>
      </c>
      <c r="D981" t="s">
        <v>9108</v>
      </c>
      <c r="E981" t="s">
        <v>8106</v>
      </c>
      <c r="F981" t="s">
        <v>33</v>
      </c>
      <c r="G981" t="s">
        <v>7190</v>
      </c>
    </row>
    <row r="982" spans="1:7">
      <c r="A982" t="s">
        <v>9109</v>
      </c>
      <c r="B982" t="s">
        <v>29</v>
      </c>
      <c r="C982" t="s">
        <v>3091</v>
      </c>
      <c r="D982" t="s">
        <v>9110</v>
      </c>
      <c r="E982" t="s">
        <v>32</v>
      </c>
      <c r="F982" t="s">
        <v>26</v>
      </c>
      <c r="G982" t="s">
        <v>7191</v>
      </c>
    </row>
    <row r="983" spans="1:7">
      <c r="A983" t="s">
        <v>1020</v>
      </c>
      <c r="B983" t="s">
        <v>29</v>
      </c>
      <c r="C983" t="s">
        <v>3092</v>
      </c>
      <c r="D983" t="s">
        <v>9111</v>
      </c>
      <c r="E983" t="s">
        <v>8114</v>
      </c>
      <c r="F983" t="s">
        <v>26</v>
      </c>
      <c r="G983" t="s">
        <v>7192</v>
      </c>
    </row>
    <row r="984" spans="1:7">
      <c r="A984" t="s">
        <v>1021</v>
      </c>
      <c r="B984" t="s">
        <v>8109</v>
      </c>
      <c r="C984" t="s">
        <v>3093</v>
      </c>
      <c r="D984" t="s">
        <v>5162</v>
      </c>
      <c r="E984" t="s">
        <v>32</v>
      </c>
      <c r="F984" t="s">
        <v>8118</v>
      </c>
      <c r="G984" t="s">
        <v>7193</v>
      </c>
    </row>
    <row r="985" spans="1:7">
      <c r="A985" t="s">
        <v>9112</v>
      </c>
      <c r="B985" t="s">
        <v>29</v>
      </c>
      <c r="C985" t="s">
        <v>9113</v>
      </c>
      <c r="D985" t="s">
        <v>5163</v>
      </c>
      <c r="E985" t="s">
        <v>32</v>
      </c>
      <c r="F985" t="s">
        <v>26</v>
      </c>
      <c r="G985" t="s">
        <v>7194</v>
      </c>
    </row>
    <row r="986" spans="1:7">
      <c r="A986" t="s">
        <v>9114</v>
      </c>
      <c r="B986" t="s">
        <v>29</v>
      </c>
      <c r="C986" t="s">
        <v>3095</v>
      </c>
      <c r="D986" t="s">
        <v>5164</v>
      </c>
      <c r="E986" t="s">
        <v>32</v>
      </c>
      <c r="F986" t="s">
        <v>8108</v>
      </c>
      <c r="G986" t="s">
        <v>7195</v>
      </c>
    </row>
    <row r="987" spans="1:7">
      <c r="A987" t="s">
        <v>9115</v>
      </c>
      <c r="B987" t="s">
        <v>29</v>
      </c>
      <c r="C987" t="s">
        <v>3096</v>
      </c>
      <c r="D987" t="s">
        <v>5165</v>
      </c>
      <c r="E987" t="s">
        <v>8106</v>
      </c>
      <c r="F987" t="s">
        <v>26</v>
      </c>
      <c r="G987" t="s">
        <v>6603</v>
      </c>
    </row>
    <row r="988" spans="1:7">
      <c r="A988" t="s">
        <v>1025</v>
      </c>
      <c r="B988" t="s">
        <v>29</v>
      </c>
      <c r="C988" t="s">
        <v>3097</v>
      </c>
      <c r="D988" t="s">
        <v>9116</v>
      </c>
      <c r="E988" t="s">
        <v>8124</v>
      </c>
      <c r="F988" t="s">
        <v>33</v>
      </c>
      <c r="G988" t="s">
        <v>7196</v>
      </c>
    </row>
    <row r="989" spans="1:7">
      <c r="A989" t="s">
        <v>9117</v>
      </c>
      <c r="B989" t="s">
        <v>29</v>
      </c>
      <c r="C989" t="s">
        <v>3098</v>
      </c>
      <c r="D989" t="s">
        <v>5167</v>
      </c>
      <c r="E989" t="s">
        <v>8102</v>
      </c>
      <c r="F989" t="s">
        <v>26</v>
      </c>
      <c r="G989" t="s">
        <v>7197</v>
      </c>
    </row>
    <row r="990" spans="1:7">
      <c r="A990" t="s">
        <v>1027</v>
      </c>
      <c r="B990" t="s">
        <v>29</v>
      </c>
      <c r="C990" t="s">
        <v>3099</v>
      </c>
      <c r="D990" t="s">
        <v>5168</v>
      </c>
      <c r="E990" t="s">
        <v>8124</v>
      </c>
      <c r="F990" t="s">
        <v>26</v>
      </c>
      <c r="G990" t="s">
        <v>7198</v>
      </c>
    </row>
    <row r="991" spans="1:7">
      <c r="A991" t="s">
        <v>1028</v>
      </c>
      <c r="B991" t="s">
        <v>8101</v>
      </c>
      <c r="C991" t="s">
        <v>3100</v>
      </c>
      <c r="D991" t="s">
        <v>5169</v>
      </c>
      <c r="E991" t="s">
        <v>8102</v>
      </c>
      <c r="F991" t="s">
        <v>33</v>
      </c>
      <c r="G991" t="s">
        <v>7199</v>
      </c>
    </row>
    <row r="992" spans="1:7">
      <c r="A992" t="s">
        <v>1029</v>
      </c>
      <c r="B992" t="s">
        <v>29</v>
      </c>
      <c r="C992" t="s">
        <v>3101</v>
      </c>
      <c r="D992" t="s">
        <v>9118</v>
      </c>
      <c r="E992" t="s">
        <v>8102</v>
      </c>
      <c r="F992" t="s">
        <v>33</v>
      </c>
      <c r="G992" t="s">
        <v>7200</v>
      </c>
    </row>
    <row r="993" spans="1:7">
      <c r="A993" t="s">
        <v>1030</v>
      </c>
      <c r="B993" t="s">
        <v>29</v>
      </c>
      <c r="C993" t="s">
        <v>3102</v>
      </c>
      <c r="D993" t="s">
        <v>9119</v>
      </c>
      <c r="E993" t="s">
        <v>32</v>
      </c>
      <c r="F993" t="s">
        <v>8118</v>
      </c>
      <c r="G993" t="s">
        <v>7201</v>
      </c>
    </row>
    <row r="994" spans="1:7">
      <c r="A994" t="s">
        <v>1031</v>
      </c>
      <c r="B994" t="s">
        <v>29</v>
      </c>
      <c r="C994" t="s">
        <v>9120</v>
      </c>
      <c r="D994" t="s">
        <v>9121</v>
      </c>
      <c r="E994" t="s">
        <v>32</v>
      </c>
      <c r="F994" t="s">
        <v>33</v>
      </c>
      <c r="G994" t="s">
        <v>7202</v>
      </c>
    </row>
    <row r="995" spans="1:7">
      <c r="A995" t="s">
        <v>1032</v>
      </c>
      <c r="B995" t="s">
        <v>29</v>
      </c>
      <c r="C995" t="s">
        <v>3104</v>
      </c>
      <c r="D995" t="s">
        <v>5173</v>
      </c>
      <c r="E995" t="s">
        <v>8131</v>
      </c>
      <c r="F995" t="s">
        <v>33</v>
      </c>
      <c r="G995" t="s">
        <v>6780</v>
      </c>
    </row>
    <row r="996" spans="1:7">
      <c r="A996" t="s">
        <v>1033</v>
      </c>
      <c r="B996" t="s">
        <v>29</v>
      </c>
      <c r="C996" t="s">
        <v>9122</v>
      </c>
      <c r="D996" t="s">
        <v>5174</v>
      </c>
      <c r="E996" t="s">
        <v>8114</v>
      </c>
      <c r="F996" t="s">
        <v>26</v>
      </c>
      <c r="G996" t="s">
        <v>7203</v>
      </c>
    </row>
    <row r="997" spans="1:7">
      <c r="A997" t="s">
        <v>1034</v>
      </c>
      <c r="B997" t="s">
        <v>8101</v>
      </c>
      <c r="C997" t="s">
        <v>3106</v>
      </c>
      <c r="D997" t="s">
        <v>9123</v>
      </c>
      <c r="E997" t="s">
        <v>32</v>
      </c>
      <c r="F997" t="s">
        <v>33</v>
      </c>
      <c r="G997" t="s">
        <v>7204</v>
      </c>
    </row>
    <row r="998" spans="1:7">
      <c r="A998" t="s">
        <v>1035</v>
      </c>
      <c r="B998" t="s">
        <v>8109</v>
      </c>
      <c r="C998" t="s">
        <v>3107</v>
      </c>
      <c r="D998" t="s">
        <v>5176</v>
      </c>
      <c r="E998" t="s">
        <v>32</v>
      </c>
      <c r="F998" t="s">
        <v>8108</v>
      </c>
      <c r="G998" t="s">
        <v>7205</v>
      </c>
    </row>
    <row r="999" spans="1:7">
      <c r="A999" t="s">
        <v>1036</v>
      </c>
      <c r="B999" t="s">
        <v>8101</v>
      </c>
      <c r="C999" t="s">
        <v>3108</v>
      </c>
      <c r="D999" t="s">
        <v>9124</v>
      </c>
      <c r="E999" t="s">
        <v>32</v>
      </c>
      <c r="F999" t="s">
        <v>26</v>
      </c>
      <c r="G999" t="s">
        <v>7206</v>
      </c>
    </row>
    <row r="1000" spans="1:7">
      <c r="A1000" t="s">
        <v>1037</v>
      </c>
      <c r="B1000" t="s">
        <v>8101</v>
      </c>
      <c r="C1000" t="s">
        <v>3109</v>
      </c>
      <c r="D1000" t="s">
        <v>5178</v>
      </c>
      <c r="E1000" t="s">
        <v>8114</v>
      </c>
      <c r="F1000" t="s">
        <v>26</v>
      </c>
      <c r="G1000" t="s">
        <v>7207</v>
      </c>
    </row>
    <row r="1001" spans="1:7">
      <c r="A1001" t="s">
        <v>1038</v>
      </c>
      <c r="B1001" t="s">
        <v>29</v>
      </c>
      <c r="C1001" t="s">
        <v>3110</v>
      </c>
      <c r="D1001" t="s">
        <v>9125</v>
      </c>
      <c r="E1001" t="s">
        <v>8114</v>
      </c>
      <c r="F1001" t="s">
        <v>26</v>
      </c>
      <c r="G1001" t="s">
        <v>7208</v>
      </c>
    </row>
    <row r="1002" spans="1:7">
      <c r="A1002" t="s">
        <v>9126</v>
      </c>
      <c r="B1002" t="s">
        <v>29</v>
      </c>
      <c r="C1002" t="s">
        <v>3111</v>
      </c>
      <c r="D1002" t="s">
        <v>5180</v>
      </c>
      <c r="E1002" t="s">
        <v>8124</v>
      </c>
      <c r="F1002" t="s">
        <v>33</v>
      </c>
      <c r="G1002" t="s">
        <v>7209</v>
      </c>
    </row>
    <row r="1003" spans="1:7">
      <c r="A1003" t="s">
        <v>9127</v>
      </c>
      <c r="B1003" t="s">
        <v>8150</v>
      </c>
      <c r="C1003" t="s">
        <v>3112</v>
      </c>
      <c r="D1003" t="s">
        <v>5181</v>
      </c>
      <c r="E1003" t="s">
        <v>32</v>
      </c>
      <c r="F1003" t="s">
        <v>26</v>
      </c>
      <c r="G1003" t="s">
        <v>7105</v>
      </c>
    </row>
    <row r="1004" spans="1:7">
      <c r="A1004" t="s">
        <v>1041</v>
      </c>
      <c r="B1004" t="s">
        <v>8109</v>
      </c>
      <c r="C1004" t="s">
        <v>3113</v>
      </c>
      <c r="D1004" t="s">
        <v>5182</v>
      </c>
      <c r="E1004" t="s">
        <v>32</v>
      </c>
      <c r="F1004" t="s">
        <v>8108</v>
      </c>
      <c r="G1004" t="s">
        <v>7210</v>
      </c>
    </row>
    <row r="1005" spans="1:7">
      <c r="A1005" t="s">
        <v>1042</v>
      </c>
      <c r="B1005" t="s">
        <v>8150</v>
      </c>
      <c r="C1005" t="s">
        <v>3114</v>
      </c>
      <c r="D1005" t="s">
        <v>5183</v>
      </c>
      <c r="E1005" t="s">
        <v>8124</v>
      </c>
      <c r="F1005" t="s">
        <v>26</v>
      </c>
      <c r="G1005" t="s">
        <v>7211</v>
      </c>
    </row>
    <row r="1006" spans="1:7">
      <c r="A1006" t="s">
        <v>1043</v>
      </c>
      <c r="B1006" t="s">
        <v>29</v>
      </c>
      <c r="C1006" t="s">
        <v>3115</v>
      </c>
      <c r="D1006" t="s">
        <v>9128</v>
      </c>
      <c r="E1006" t="s">
        <v>32</v>
      </c>
      <c r="F1006" t="s">
        <v>26</v>
      </c>
      <c r="G1006" t="s">
        <v>7212</v>
      </c>
    </row>
    <row r="1007" spans="1:7">
      <c r="A1007" t="s">
        <v>1044</v>
      </c>
      <c r="B1007" t="s">
        <v>29</v>
      </c>
      <c r="C1007" t="s">
        <v>9129</v>
      </c>
      <c r="D1007" t="s">
        <v>5185</v>
      </c>
      <c r="E1007" t="s">
        <v>32</v>
      </c>
      <c r="F1007" t="s">
        <v>8108</v>
      </c>
      <c r="G1007" t="s">
        <v>7213</v>
      </c>
    </row>
    <row r="1008" spans="1:7">
      <c r="A1008" t="s">
        <v>9130</v>
      </c>
      <c r="B1008" t="s">
        <v>29</v>
      </c>
      <c r="C1008" t="s">
        <v>3117</v>
      </c>
      <c r="D1008" t="s">
        <v>5186</v>
      </c>
      <c r="E1008" t="s">
        <v>32</v>
      </c>
      <c r="F1008" t="s">
        <v>33</v>
      </c>
      <c r="G1008" t="s">
        <v>7214</v>
      </c>
    </row>
    <row r="1009" spans="1:7">
      <c r="A1009" t="s">
        <v>9131</v>
      </c>
      <c r="B1009" t="s">
        <v>29</v>
      </c>
      <c r="C1009" t="s">
        <v>3118</v>
      </c>
      <c r="D1009" t="s">
        <v>9132</v>
      </c>
      <c r="E1009" t="s">
        <v>32</v>
      </c>
      <c r="F1009" t="s">
        <v>33</v>
      </c>
      <c r="G1009" t="s">
        <v>7215</v>
      </c>
    </row>
    <row r="1010" spans="1:7">
      <c r="A1010" t="s">
        <v>9133</v>
      </c>
      <c r="B1010" t="s">
        <v>29</v>
      </c>
      <c r="C1010" t="s">
        <v>3119</v>
      </c>
      <c r="D1010" t="s">
        <v>9134</v>
      </c>
      <c r="E1010" t="s">
        <v>32</v>
      </c>
      <c r="F1010" t="s">
        <v>33</v>
      </c>
      <c r="G1010" t="s">
        <v>7216</v>
      </c>
    </row>
    <row r="1011" spans="1:7">
      <c r="A1011" t="s">
        <v>1048</v>
      </c>
      <c r="B1011" t="s">
        <v>8150</v>
      </c>
      <c r="C1011" t="s">
        <v>9135</v>
      </c>
      <c r="D1011" t="s">
        <v>5189</v>
      </c>
      <c r="E1011" t="s">
        <v>32</v>
      </c>
      <c r="F1011" t="s">
        <v>33</v>
      </c>
      <c r="G1011" t="s">
        <v>7217</v>
      </c>
    </row>
    <row r="1012" spans="1:7">
      <c r="A1012" t="s">
        <v>9136</v>
      </c>
      <c r="B1012" t="s">
        <v>29</v>
      </c>
      <c r="C1012" t="s">
        <v>3121</v>
      </c>
      <c r="D1012" t="s">
        <v>5190</v>
      </c>
      <c r="E1012" t="s">
        <v>8106</v>
      </c>
      <c r="F1012" t="s">
        <v>26</v>
      </c>
      <c r="G1012" t="s">
        <v>7218</v>
      </c>
    </row>
    <row r="1013" spans="1:7">
      <c r="A1013" t="s">
        <v>9137</v>
      </c>
      <c r="B1013" t="s">
        <v>29</v>
      </c>
      <c r="C1013" t="s">
        <v>3122</v>
      </c>
      <c r="D1013" t="s">
        <v>9138</v>
      </c>
      <c r="E1013" t="s">
        <v>32</v>
      </c>
      <c r="F1013" t="s">
        <v>26</v>
      </c>
      <c r="G1013" t="s">
        <v>7219</v>
      </c>
    </row>
    <row r="1014" spans="1:7">
      <c r="A1014" t="s">
        <v>9139</v>
      </c>
      <c r="B1014" t="s">
        <v>29</v>
      </c>
      <c r="C1014" t="s">
        <v>9140</v>
      </c>
      <c r="D1014" t="s">
        <v>5192</v>
      </c>
      <c r="E1014" t="s">
        <v>32</v>
      </c>
      <c r="F1014" t="s">
        <v>26</v>
      </c>
      <c r="G1014" t="s">
        <v>7220</v>
      </c>
    </row>
    <row r="1015" spans="1:7">
      <c r="A1015" t="s">
        <v>1052</v>
      </c>
      <c r="B1015" t="s">
        <v>29</v>
      </c>
      <c r="C1015" t="s">
        <v>9141</v>
      </c>
      <c r="D1015" t="s">
        <v>5193</v>
      </c>
      <c r="E1015" t="s">
        <v>8114</v>
      </c>
      <c r="F1015" t="s">
        <v>33</v>
      </c>
      <c r="G1015" t="s">
        <v>7221</v>
      </c>
    </row>
    <row r="1016" spans="1:7">
      <c r="A1016" t="s">
        <v>9142</v>
      </c>
      <c r="B1016" t="s">
        <v>29</v>
      </c>
      <c r="C1016" t="s">
        <v>3125</v>
      </c>
      <c r="D1016" t="s">
        <v>5194</v>
      </c>
      <c r="E1016" t="s">
        <v>32</v>
      </c>
      <c r="F1016" t="s">
        <v>8108</v>
      </c>
      <c r="G1016" t="s">
        <v>7222</v>
      </c>
    </row>
    <row r="1017" spans="1:7">
      <c r="A1017" t="s">
        <v>1054</v>
      </c>
      <c r="B1017" t="s">
        <v>8101</v>
      </c>
      <c r="C1017" t="s">
        <v>3126</v>
      </c>
      <c r="D1017" t="s">
        <v>5195</v>
      </c>
      <c r="E1017" t="s">
        <v>32</v>
      </c>
      <c r="F1017" t="s">
        <v>8108</v>
      </c>
      <c r="G1017" t="s">
        <v>7223</v>
      </c>
    </row>
    <row r="1018" spans="1:7">
      <c r="A1018" t="s">
        <v>1055</v>
      </c>
      <c r="B1018" t="s">
        <v>29</v>
      </c>
      <c r="C1018" t="s">
        <v>9143</v>
      </c>
      <c r="D1018" t="s">
        <v>9144</v>
      </c>
      <c r="E1018" t="s">
        <v>32</v>
      </c>
      <c r="F1018" t="s">
        <v>33</v>
      </c>
      <c r="G1018" t="s">
        <v>7224</v>
      </c>
    </row>
    <row r="1019" spans="1:7">
      <c r="A1019" t="s">
        <v>9145</v>
      </c>
      <c r="B1019" t="s">
        <v>29</v>
      </c>
      <c r="C1019" t="s">
        <v>9146</v>
      </c>
      <c r="D1019" t="s">
        <v>5197</v>
      </c>
      <c r="E1019" t="s">
        <v>32</v>
      </c>
      <c r="F1019" t="s">
        <v>26</v>
      </c>
      <c r="G1019" t="s">
        <v>7225</v>
      </c>
    </row>
    <row r="1020" spans="1:7">
      <c r="A1020" t="s">
        <v>1057</v>
      </c>
      <c r="B1020" t="s">
        <v>8101</v>
      </c>
      <c r="C1020" t="s">
        <v>9147</v>
      </c>
      <c r="D1020" t="s">
        <v>5198</v>
      </c>
      <c r="E1020" t="s">
        <v>32</v>
      </c>
      <c r="F1020" t="s">
        <v>26</v>
      </c>
      <c r="G1020" t="s">
        <v>7226</v>
      </c>
    </row>
    <row r="1021" spans="1:7">
      <c r="A1021" t="s">
        <v>1058</v>
      </c>
      <c r="B1021" t="s">
        <v>8109</v>
      </c>
      <c r="C1021" t="s">
        <v>9148</v>
      </c>
      <c r="D1021" t="s">
        <v>5199</v>
      </c>
      <c r="E1021" t="s">
        <v>32</v>
      </c>
      <c r="F1021" t="s">
        <v>26</v>
      </c>
      <c r="G1021" t="s">
        <v>7227</v>
      </c>
    </row>
    <row r="1022" spans="1:7">
      <c r="A1022" t="s">
        <v>1059</v>
      </c>
      <c r="B1022" t="s">
        <v>29</v>
      </c>
      <c r="C1022" t="s">
        <v>9149</v>
      </c>
      <c r="D1022" t="s">
        <v>9150</v>
      </c>
      <c r="E1022" t="s">
        <v>32</v>
      </c>
      <c r="F1022" t="s">
        <v>26</v>
      </c>
      <c r="G1022" t="s">
        <v>7228</v>
      </c>
    </row>
    <row r="1023" spans="1:7">
      <c r="A1023" t="s">
        <v>1060</v>
      </c>
      <c r="B1023" t="s">
        <v>29</v>
      </c>
      <c r="C1023" t="s">
        <v>3132</v>
      </c>
      <c r="D1023" t="s">
        <v>9151</v>
      </c>
      <c r="E1023" t="s">
        <v>8124</v>
      </c>
      <c r="F1023" t="s">
        <v>26</v>
      </c>
      <c r="G1023" t="s">
        <v>7229</v>
      </c>
    </row>
    <row r="1024" spans="1:7">
      <c r="A1024" t="s">
        <v>1061</v>
      </c>
      <c r="B1024" t="s">
        <v>8107</v>
      </c>
      <c r="C1024" t="s">
        <v>3133</v>
      </c>
      <c r="D1024" t="s">
        <v>9152</v>
      </c>
      <c r="E1024" t="s">
        <v>32</v>
      </c>
      <c r="F1024" t="s">
        <v>26</v>
      </c>
      <c r="G1024" t="s">
        <v>7230</v>
      </c>
    </row>
    <row r="1025" spans="1:7">
      <c r="A1025" t="s">
        <v>1062</v>
      </c>
      <c r="B1025" t="s">
        <v>8107</v>
      </c>
      <c r="C1025" t="s">
        <v>3134</v>
      </c>
      <c r="D1025" t="s">
        <v>5203</v>
      </c>
      <c r="E1025" t="s">
        <v>8106</v>
      </c>
      <c r="F1025" t="s">
        <v>33</v>
      </c>
      <c r="G1025" t="s">
        <v>7231</v>
      </c>
    </row>
    <row r="1026" spans="1:7">
      <c r="A1026" t="s">
        <v>1063</v>
      </c>
      <c r="B1026" t="s">
        <v>8107</v>
      </c>
      <c r="C1026" t="s">
        <v>3135</v>
      </c>
      <c r="D1026" t="s">
        <v>9153</v>
      </c>
      <c r="E1026" t="s">
        <v>32</v>
      </c>
      <c r="F1026" t="s">
        <v>33</v>
      </c>
      <c r="G1026" t="s">
        <v>7232</v>
      </c>
    </row>
    <row r="1027" spans="1:7">
      <c r="A1027" t="s">
        <v>1064</v>
      </c>
      <c r="B1027" t="s">
        <v>8107</v>
      </c>
      <c r="C1027" t="s">
        <v>9154</v>
      </c>
      <c r="D1027" t="s">
        <v>5205</v>
      </c>
      <c r="E1027" t="s">
        <v>32</v>
      </c>
      <c r="F1027" t="s">
        <v>33</v>
      </c>
      <c r="G1027" t="s">
        <v>7233</v>
      </c>
    </row>
    <row r="1028" spans="1:7">
      <c r="A1028" t="s">
        <v>9155</v>
      </c>
      <c r="B1028" t="s">
        <v>29</v>
      </c>
      <c r="C1028" t="s">
        <v>3137</v>
      </c>
      <c r="D1028" t="s">
        <v>5206</v>
      </c>
      <c r="E1028" t="s">
        <v>32</v>
      </c>
      <c r="F1028" t="s">
        <v>9156</v>
      </c>
      <c r="G1028" t="s">
        <v>7234</v>
      </c>
    </row>
    <row r="1029" spans="1:7">
      <c r="A1029" t="s">
        <v>1066</v>
      </c>
      <c r="B1029" t="s">
        <v>29</v>
      </c>
      <c r="C1029" t="s">
        <v>9157</v>
      </c>
      <c r="D1029" t="s">
        <v>5207</v>
      </c>
      <c r="E1029" t="s">
        <v>32</v>
      </c>
      <c r="F1029" t="s">
        <v>8108</v>
      </c>
      <c r="G1029" t="s">
        <v>7235</v>
      </c>
    </row>
    <row r="1030" spans="1:7">
      <c r="A1030" t="s">
        <v>1067</v>
      </c>
      <c r="B1030" t="s">
        <v>29</v>
      </c>
      <c r="C1030" t="s">
        <v>9158</v>
      </c>
      <c r="D1030" t="s">
        <v>5208</v>
      </c>
      <c r="E1030" t="s">
        <v>8114</v>
      </c>
      <c r="F1030" t="s">
        <v>26</v>
      </c>
      <c r="G1030" t="s">
        <v>7236</v>
      </c>
    </row>
    <row r="1031" spans="1:7">
      <c r="A1031" t="s">
        <v>1068</v>
      </c>
      <c r="B1031" t="s">
        <v>29</v>
      </c>
      <c r="C1031" t="s">
        <v>3140</v>
      </c>
      <c r="D1031" t="s">
        <v>9159</v>
      </c>
      <c r="E1031" t="s">
        <v>32</v>
      </c>
      <c r="F1031" t="s">
        <v>26</v>
      </c>
      <c r="G1031" t="s">
        <v>7237</v>
      </c>
    </row>
    <row r="1032" spans="1:7">
      <c r="A1032" t="s">
        <v>9160</v>
      </c>
      <c r="B1032" t="s">
        <v>8107</v>
      </c>
      <c r="C1032" t="s">
        <v>3141</v>
      </c>
      <c r="D1032" t="s">
        <v>5210</v>
      </c>
      <c r="E1032" t="s">
        <v>32</v>
      </c>
      <c r="F1032" t="s">
        <v>33</v>
      </c>
      <c r="G1032" t="s">
        <v>7238</v>
      </c>
    </row>
    <row r="1033" spans="1:7">
      <c r="A1033" t="s">
        <v>1070</v>
      </c>
      <c r="B1033" t="s">
        <v>8109</v>
      </c>
      <c r="C1033" t="s">
        <v>3142</v>
      </c>
      <c r="D1033" t="s">
        <v>5211</v>
      </c>
      <c r="E1033" t="s">
        <v>8114</v>
      </c>
      <c r="F1033" t="s">
        <v>26</v>
      </c>
      <c r="G1033" t="s">
        <v>6352</v>
      </c>
    </row>
    <row r="1034" spans="1:7">
      <c r="A1034" t="s">
        <v>9161</v>
      </c>
      <c r="B1034" t="s">
        <v>29</v>
      </c>
      <c r="C1034" t="s">
        <v>3143</v>
      </c>
      <c r="D1034" t="s">
        <v>5212</v>
      </c>
      <c r="E1034" t="s">
        <v>8102</v>
      </c>
      <c r="F1034" t="s">
        <v>26</v>
      </c>
      <c r="G1034" t="s">
        <v>7239</v>
      </c>
    </row>
    <row r="1035" spans="1:7">
      <c r="A1035" t="s">
        <v>9162</v>
      </c>
      <c r="B1035" t="s">
        <v>29</v>
      </c>
      <c r="C1035" t="s">
        <v>3144</v>
      </c>
      <c r="D1035" t="s">
        <v>5213</v>
      </c>
      <c r="E1035" t="s">
        <v>32</v>
      </c>
      <c r="F1035" t="s">
        <v>26</v>
      </c>
      <c r="G1035" t="s">
        <v>6715</v>
      </c>
    </row>
    <row r="1036" spans="1:7">
      <c r="A1036" t="s">
        <v>1073</v>
      </c>
      <c r="B1036" t="s">
        <v>29</v>
      </c>
      <c r="C1036" t="s">
        <v>9163</v>
      </c>
      <c r="D1036" t="s">
        <v>9164</v>
      </c>
      <c r="E1036" t="s">
        <v>32</v>
      </c>
      <c r="F1036" t="s">
        <v>26</v>
      </c>
      <c r="G1036" t="s">
        <v>7240</v>
      </c>
    </row>
    <row r="1037" spans="1:7">
      <c r="A1037" t="s">
        <v>1074</v>
      </c>
      <c r="B1037" t="s">
        <v>8109</v>
      </c>
      <c r="C1037" t="s">
        <v>3146</v>
      </c>
      <c r="D1037" t="s">
        <v>5215</v>
      </c>
      <c r="E1037" t="s">
        <v>8106</v>
      </c>
      <c r="F1037" t="s">
        <v>26</v>
      </c>
      <c r="G1037" t="s">
        <v>7241</v>
      </c>
    </row>
    <row r="1038" spans="1:7">
      <c r="A1038" t="s">
        <v>9165</v>
      </c>
      <c r="B1038" t="s">
        <v>29</v>
      </c>
      <c r="C1038" t="s">
        <v>3147</v>
      </c>
      <c r="D1038" t="s">
        <v>5216</v>
      </c>
      <c r="E1038" t="s">
        <v>8124</v>
      </c>
      <c r="F1038" t="s">
        <v>26</v>
      </c>
      <c r="G1038" t="s">
        <v>7242</v>
      </c>
    </row>
    <row r="1039" spans="1:7">
      <c r="A1039" t="s">
        <v>9166</v>
      </c>
      <c r="B1039" t="s">
        <v>29</v>
      </c>
      <c r="C1039" t="s">
        <v>3148</v>
      </c>
      <c r="D1039" t="s">
        <v>5217</v>
      </c>
      <c r="E1039" t="s">
        <v>8114</v>
      </c>
      <c r="F1039" t="s">
        <v>33</v>
      </c>
      <c r="G1039" t="s">
        <v>7243</v>
      </c>
    </row>
    <row r="1040" spans="1:7">
      <c r="A1040" t="s">
        <v>9167</v>
      </c>
      <c r="B1040" t="s">
        <v>29</v>
      </c>
      <c r="C1040" t="s">
        <v>3149</v>
      </c>
      <c r="D1040" t="s">
        <v>5218</v>
      </c>
      <c r="E1040" t="s">
        <v>32</v>
      </c>
      <c r="F1040" t="s">
        <v>8108</v>
      </c>
      <c r="G1040" t="s">
        <v>7244</v>
      </c>
    </row>
    <row r="1041" spans="1:7">
      <c r="A1041" t="s">
        <v>1078</v>
      </c>
      <c r="B1041" t="s">
        <v>29</v>
      </c>
      <c r="C1041" t="s">
        <v>9168</v>
      </c>
      <c r="D1041" t="s">
        <v>9169</v>
      </c>
      <c r="E1041" t="s">
        <v>32</v>
      </c>
      <c r="F1041" t="s">
        <v>26</v>
      </c>
      <c r="G1041" t="s">
        <v>6577</v>
      </c>
    </row>
    <row r="1042" spans="1:7">
      <c r="A1042" t="s">
        <v>1079</v>
      </c>
      <c r="B1042" t="s">
        <v>29</v>
      </c>
      <c r="C1042" t="s">
        <v>3151</v>
      </c>
      <c r="D1042" t="s">
        <v>9170</v>
      </c>
      <c r="E1042" t="s">
        <v>8124</v>
      </c>
      <c r="F1042" t="s">
        <v>26</v>
      </c>
      <c r="G1042" t="s">
        <v>7245</v>
      </c>
    </row>
    <row r="1043" spans="1:7">
      <c r="A1043" t="s">
        <v>9171</v>
      </c>
      <c r="B1043" t="s">
        <v>29</v>
      </c>
      <c r="C1043" t="s">
        <v>3152</v>
      </c>
      <c r="D1043" t="s">
        <v>5221</v>
      </c>
      <c r="E1043" t="s">
        <v>8124</v>
      </c>
      <c r="F1043" t="s">
        <v>33</v>
      </c>
      <c r="G1043" t="s">
        <v>7193</v>
      </c>
    </row>
    <row r="1044" spans="1:7">
      <c r="A1044" t="s">
        <v>9172</v>
      </c>
      <c r="B1044" t="s">
        <v>29</v>
      </c>
      <c r="C1044" t="s">
        <v>3153</v>
      </c>
      <c r="D1044" t="s">
        <v>5222</v>
      </c>
      <c r="E1044" t="s">
        <v>32</v>
      </c>
      <c r="F1044" t="s">
        <v>26</v>
      </c>
      <c r="G1044" t="s">
        <v>7246</v>
      </c>
    </row>
    <row r="1045" spans="1:7">
      <c r="A1045" t="s">
        <v>9173</v>
      </c>
      <c r="B1045" t="s">
        <v>29</v>
      </c>
      <c r="C1045" t="s">
        <v>9174</v>
      </c>
      <c r="D1045" t="s">
        <v>5223</v>
      </c>
      <c r="E1045" t="s">
        <v>32</v>
      </c>
      <c r="F1045" t="s">
        <v>26</v>
      </c>
      <c r="G1045" t="s">
        <v>6942</v>
      </c>
    </row>
    <row r="1046" spans="1:7">
      <c r="A1046" t="s">
        <v>1083</v>
      </c>
      <c r="B1046" t="s">
        <v>8144</v>
      </c>
      <c r="C1046" t="s">
        <v>3155</v>
      </c>
      <c r="D1046" t="s">
        <v>9175</v>
      </c>
      <c r="E1046" t="s">
        <v>32</v>
      </c>
      <c r="F1046" t="s">
        <v>26</v>
      </c>
      <c r="G1046" t="s">
        <v>7247</v>
      </c>
    </row>
    <row r="1047" spans="1:7">
      <c r="A1047" t="s">
        <v>1084</v>
      </c>
      <c r="B1047" t="s">
        <v>8150</v>
      </c>
      <c r="C1047" t="s">
        <v>3156</v>
      </c>
      <c r="D1047" t="s">
        <v>5225</v>
      </c>
      <c r="E1047" t="s">
        <v>8131</v>
      </c>
      <c r="F1047" t="s">
        <v>33</v>
      </c>
      <c r="G1047" t="s">
        <v>6300</v>
      </c>
    </row>
    <row r="1048" spans="1:7">
      <c r="A1048" t="s">
        <v>1085</v>
      </c>
      <c r="B1048" t="s">
        <v>29</v>
      </c>
      <c r="C1048" t="s">
        <v>9176</v>
      </c>
      <c r="D1048" t="s">
        <v>5226</v>
      </c>
      <c r="E1048" t="s">
        <v>8102</v>
      </c>
      <c r="F1048" t="s">
        <v>26</v>
      </c>
      <c r="G1048" t="s">
        <v>7223</v>
      </c>
    </row>
    <row r="1049" spans="1:7">
      <c r="A1049" t="s">
        <v>1086</v>
      </c>
      <c r="B1049" t="s">
        <v>8101</v>
      </c>
      <c r="C1049" t="s">
        <v>3158</v>
      </c>
      <c r="D1049" t="s">
        <v>5227</v>
      </c>
      <c r="E1049" t="s">
        <v>32</v>
      </c>
      <c r="F1049" t="s">
        <v>8108</v>
      </c>
      <c r="G1049" t="s">
        <v>7173</v>
      </c>
    </row>
    <row r="1050" spans="1:7">
      <c r="A1050" t="s">
        <v>1087</v>
      </c>
      <c r="B1050" t="s">
        <v>8107</v>
      </c>
      <c r="C1050" t="s">
        <v>9177</v>
      </c>
      <c r="D1050" t="s">
        <v>5228</v>
      </c>
      <c r="E1050" t="s">
        <v>32</v>
      </c>
      <c r="F1050" t="s">
        <v>26</v>
      </c>
      <c r="G1050" t="s">
        <v>7248</v>
      </c>
    </row>
    <row r="1051" spans="1:7">
      <c r="A1051" t="s">
        <v>1088</v>
      </c>
      <c r="B1051" t="s">
        <v>29</v>
      </c>
      <c r="C1051" t="s">
        <v>3160</v>
      </c>
      <c r="D1051" t="s">
        <v>5229</v>
      </c>
      <c r="E1051" t="s">
        <v>8124</v>
      </c>
      <c r="F1051" t="s">
        <v>8118</v>
      </c>
      <c r="G1051" t="s">
        <v>7249</v>
      </c>
    </row>
    <row r="1052" spans="1:7">
      <c r="A1052" t="s">
        <v>1089</v>
      </c>
      <c r="B1052" t="s">
        <v>29</v>
      </c>
      <c r="C1052" t="s">
        <v>3161</v>
      </c>
      <c r="D1052" t="s">
        <v>5230</v>
      </c>
      <c r="E1052" t="s">
        <v>8114</v>
      </c>
      <c r="F1052" t="s">
        <v>8108</v>
      </c>
      <c r="G1052" t="s">
        <v>7250</v>
      </c>
    </row>
    <row r="1053" spans="1:7">
      <c r="A1053" t="s">
        <v>9178</v>
      </c>
      <c r="B1053" t="s">
        <v>29</v>
      </c>
      <c r="C1053" t="s">
        <v>3162</v>
      </c>
      <c r="D1053" t="s">
        <v>9179</v>
      </c>
      <c r="E1053" t="s">
        <v>32</v>
      </c>
      <c r="F1053" t="s">
        <v>33</v>
      </c>
      <c r="G1053" t="s">
        <v>7251</v>
      </c>
    </row>
    <row r="1054" spans="1:7">
      <c r="A1054" t="s">
        <v>9180</v>
      </c>
      <c r="B1054" t="s">
        <v>29</v>
      </c>
      <c r="C1054" t="s">
        <v>3163</v>
      </c>
      <c r="D1054" t="s">
        <v>5232</v>
      </c>
      <c r="E1054" t="s">
        <v>32</v>
      </c>
      <c r="F1054" t="s">
        <v>8108</v>
      </c>
      <c r="G1054" t="s">
        <v>7252</v>
      </c>
    </row>
    <row r="1055" spans="1:7">
      <c r="A1055" t="s">
        <v>9181</v>
      </c>
      <c r="B1055" t="s">
        <v>29</v>
      </c>
      <c r="C1055" t="s">
        <v>3164</v>
      </c>
      <c r="D1055" t="s">
        <v>9182</v>
      </c>
      <c r="E1055" t="s">
        <v>32</v>
      </c>
      <c r="F1055" t="s">
        <v>26</v>
      </c>
      <c r="G1055" t="s">
        <v>7253</v>
      </c>
    </row>
    <row r="1056" spans="1:7">
      <c r="A1056" t="s">
        <v>1093</v>
      </c>
      <c r="B1056" t="s">
        <v>8150</v>
      </c>
      <c r="C1056" t="s">
        <v>3165</v>
      </c>
      <c r="D1056" t="s">
        <v>5234</v>
      </c>
      <c r="E1056" t="s">
        <v>8106</v>
      </c>
      <c r="F1056" t="s">
        <v>33</v>
      </c>
      <c r="G1056" t="s">
        <v>7254</v>
      </c>
    </row>
    <row r="1057" spans="1:7">
      <c r="A1057" t="s">
        <v>1094</v>
      </c>
      <c r="B1057" t="s">
        <v>29</v>
      </c>
      <c r="C1057" t="s">
        <v>3166</v>
      </c>
      <c r="D1057" t="s">
        <v>5235</v>
      </c>
      <c r="E1057" t="s">
        <v>8106</v>
      </c>
      <c r="F1057" t="s">
        <v>8108</v>
      </c>
      <c r="G1057" t="s">
        <v>7255</v>
      </c>
    </row>
    <row r="1058" spans="1:7">
      <c r="A1058" t="s">
        <v>1095</v>
      </c>
      <c r="B1058" t="s">
        <v>8109</v>
      </c>
      <c r="C1058" t="s">
        <v>3167</v>
      </c>
      <c r="D1058" t="s">
        <v>5236</v>
      </c>
      <c r="E1058" t="s">
        <v>32</v>
      </c>
      <c r="F1058" t="s">
        <v>26</v>
      </c>
      <c r="G1058" t="s">
        <v>7256</v>
      </c>
    </row>
    <row r="1059" spans="1:7">
      <c r="A1059" t="s">
        <v>1096</v>
      </c>
      <c r="B1059" t="s">
        <v>29</v>
      </c>
      <c r="C1059" t="s">
        <v>9183</v>
      </c>
      <c r="D1059" t="s">
        <v>9184</v>
      </c>
      <c r="E1059" t="s">
        <v>32</v>
      </c>
      <c r="F1059" t="s">
        <v>26</v>
      </c>
      <c r="G1059" t="s">
        <v>7257</v>
      </c>
    </row>
    <row r="1060" spans="1:7">
      <c r="A1060" t="s">
        <v>1097</v>
      </c>
      <c r="B1060" t="s">
        <v>8107</v>
      </c>
      <c r="C1060" t="s">
        <v>9185</v>
      </c>
      <c r="D1060" t="s">
        <v>5238</v>
      </c>
      <c r="E1060" t="s">
        <v>32</v>
      </c>
      <c r="F1060" t="s">
        <v>26</v>
      </c>
      <c r="G1060" t="s">
        <v>7258</v>
      </c>
    </row>
    <row r="1061" spans="1:7">
      <c r="A1061" t="s">
        <v>1098</v>
      </c>
      <c r="B1061" t="s">
        <v>8109</v>
      </c>
      <c r="C1061" t="s">
        <v>3170</v>
      </c>
      <c r="D1061" t="s">
        <v>5239</v>
      </c>
      <c r="E1061" t="s">
        <v>8106</v>
      </c>
      <c r="F1061" t="s">
        <v>26</v>
      </c>
      <c r="G1061" t="s">
        <v>7259</v>
      </c>
    </row>
    <row r="1062" spans="1:7">
      <c r="A1062" t="s">
        <v>1099</v>
      </c>
      <c r="B1062" t="s">
        <v>8150</v>
      </c>
      <c r="C1062" t="s">
        <v>3171</v>
      </c>
      <c r="D1062" t="s">
        <v>5240</v>
      </c>
      <c r="E1062" t="s">
        <v>32</v>
      </c>
      <c r="F1062" t="s">
        <v>8108</v>
      </c>
      <c r="G1062" t="s">
        <v>7260</v>
      </c>
    </row>
    <row r="1063" spans="1:7">
      <c r="A1063" t="s">
        <v>1100</v>
      </c>
      <c r="B1063" t="s">
        <v>29</v>
      </c>
      <c r="C1063" t="s">
        <v>3172</v>
      </c>
      <c r="D1063" t="s">
        <v>9186</v>
      </c>
      <c r="E1063" t="s">
        <v>32</v>
      </c>
      <c r="F1063" t="s">
        <v>33</v>
      </c>
      <c r="G1063" t="s">
        <v>7261</v>
      </c>
    </row>
    <row r="1064" spans="1:7">
      <c r="A1064" t="s">
        <v>1101</v>
      </c>
      <c r="B1064" t="s">
        <v>8109</v>
      </c>
      <c r="C1064" t="s">
        <v>9187</v>
      </c>
      <c r="D1064" t="s">
        <v>5242</v>
      </c>
      <c r="E1064" t="s">
        <v>32</v>
      </c>
      <c r="F1064" t="s">
        <v>26</v>
      </c>
      <c r="G1064" t="s">
        <v>7262</v>
      </c>
    </row>
    <row r="1065" spans="1:7">
      <c r="A1065" t="s">
        <v>9188</v>
      </c>
      <c r="B1065" t="s">
        <v>29</v>
      </c>
      <c r="C1065" t="s">
        <v>3174</v>
      </c>
      <c r="D1065" t="s">
        <v>9189</v>
      </c>
      <c r="E1065" t="s">
        <v>32</v>
      </c>
      <c r="F1065" t="s">
        <v>33</v>
      </c>
      <c r="G1065" t="s">
        <v>7263</v>
      </c>
    </row>
    <row r="1066" spans="1:7">
      <c r="A1066" t="s">
        <v>1103</v>
      </c>
      <c r="B1066" t="s">
        <v>29</v>
      </c>
      <c r="C1066" t="s">
        <v>9190</v>
      </c>
      <c r="D1066" t="s">
        <v>5244</v>
      </c>
      <c r="E1066" t="s">
        <v>8124</v>
      </c>
      <c r="F1066" t="s">
        <v>26</v>
      </c>
      <c r="G1066" t="s">
        <v>7264</v>
      </c>
    </row>
    <row r="1067" spans="1:7">
      <c r="A1067" t="s">
        <v>1104</v>
      </c>
      <c r="B1067" t="s">
        <v>8144</v>
      </c>
      <c r="C1067" t="s">
        <v>3176</v>
      </c>
      <c r="D1067" t="s">
        <v>5245</v>
      </c>
      <c r="E1067" t="s">
        <v>32</v>
      </c>
      <c r="F1067" t="s">
        <v>33</v>
      </c>
      <c r="G1067" t="s">
        <v>7265</v>
      </c>
    </row>
    <row r="1068" spans="1:7">
      <c r="A1068" t="s">
        <v>1105</v>
      </c>
      <c r="B1068" t="s">
        <v>8109</v>
      </c>
      <c r="C1068" t="s">
        <v>3177</v>
      </c>
      <c r="D1068" t="s">
        <v>5246</v>
      </c>
      <c r="E1068" t="s">
        <v>32</v>
      </c>
      <c r="F1068" t="s">
        <v>26</v>
      </c>
      <c r="G1068" t="s">
        <v>7266</v>
      </c>
    </row>
    <row r="1069" spans="1:7">
      <c r="A1069" t="s">
        <v>1106</v>
      </c>
      <c r="B1069" t="s">
        <v>29</v>
      </c>
      <c r="C1069" t="s">
        <v>9191</v>
      </c>
      <c r="D1069" t="s">
        <v>5247</v>
      </c>
      <c r="E1069" t="s">
        <v>8106</v>
      </c>
      <c r="F1069" t="s">
        <v>33</v>
      </c>
      <c r="G1069" t="s">
        <v>7267</v>
      </c>
    </row>
    <row r="1070" spans="1:7">
      <c r="A1070" t="s">
        <v>1107</v>
      </c>
      <c r="B1070" t="s">
        <v>29</v>
      </c>
      <c r="C1070" t="s">
        <v>3179</v>
      </c>
      <c r="D1070" t="s">
        <v>9192</v>
      </c>
      <c r="E1070" t="s">
        <v>32</v>
      </c>
      <c r="F1070" t="s">
        <v>26</v>
      </c>
      <c r="G1070" t="s">
        <v>7268</v>
      </c>
    </row>
    <row r="1071" spans="1:7">
      <c r="A1071" t="s">
        <v>1108</v>
      </c>
      <c r="B1071" t="s">
        <v>8107</v>
      </c>
      <c r="C1071" t="s">
        <v>9193</v>
      </c>
      <c r="D1071" t="s">
        <v>5249</v>
      </c>
      <c r="E1071" t="s">
        <v>32</v>
      </c>
      <c r="F1071" t="s">
        <v>33</v>
      </c>
      <c r="G1071" t="s">
        <v>7269</v>
      </c>
    </row>
    <row r="1072" spans="1:7">
      <c r="A1072" t="s">
        <v>1109</v>
      </c>
      <c r="B1072" t="s">
        <v>8101</v>
      </c>
      <c r="C1072" t="s">
        <v>3181</v>
      </c>
      <c r="D1072" t="s">
        <v>5250</v>
      </c>
      <c r="E1072" t="s">
        <v>32</v>
      </c>
      <c r="F1072" t="s">
        <v>26</v>
      </c>
      <c r="G1072" t="s">
        <v>6575</v>
      </c>
    </row>
    <row r="1073" spans="1:7">
      <c r="A1073" t="s">
        <v>1110</v>
      </c>
      <c r="B1073" t="s">
        <v>8109</v>
      </c>
      <c r="C1073" t="s">
        <v>9194</v>
      </c>
      <c r="D1073" t="s">
        <v>5251</v>
      </c>
      <c r="E1073" t="s">
        <v>32</v>
      </c>
      <c r="F1073" t="s">
        <v>26</v>
      </c>
      <c r="G1073" t="s">
        <v>7270</v>
      </c>
    </row>
    <row r="1074" spans="1:7">
      <c r="A1074" t="s">
        <v>1111</v>
      </c>
      <c r="B1074" t="s">
        <v>8144</v>
      </c>
      <c r="C1074" t="s">
        <v>3183</v>
      </c>
      <c r="D1074" t="s">
        <v>9195</v>
      </c>
      <c r="E1074" t="s">
        <v>32</v>
      </c>
      <c r="F1074" t="s">
        <v>26</v>
      </c>
      <c r="G1074" t="s">
        <v>7271</v>
      </c>
    </row>
    <row r="1075" spans="1:7">
      <c r="A1075" t="s">
        <v>9196</v>
      </c>
      <c r="B1075" t="s">
        <v>29</v>
      </c>
      <c r="C1075" t="s">
        <v>3184</v>
      </c>
      <c r="D1075" t="s">
        <v>5253</v>
      </c>
      <c r="E1075" t="s">
        <v>32</v>
      </c>
      <c r="F1075" t="s">
        <v>33</v>
      </c>
      <c r="G1075" t="s">
        <v>7272</v>
      </c>
    </row>
    <row r="1076" spans="1:7">
      <c r="A1076" t="s">
        <v>9197</v>
      </c>
      <c r="B1076" t="s">
        <v>29</v>
      </c>
      <c r="C1076" t="s">
        <v>9198</v>
      </c>
      <c r="D1076" t="s">
        <v>5254</v>
      </c>
      <c r="E1076" t="s">
        <v>32</v>
      </c>
      <c r="F1076" t="s">
        <v>26</v>
      </c>
      <c r="G1076" t="s">
        <v>7273</v>
      </c>
    </row>
    <row r="1077" spans="1:7">
      <c r="A1077" t="s">
        <v>1114</v>
      </c>
      <c r="B1077" t="s">
        <v>29</v>
      </c>
      <c r="C1077" t="s">
        <v>9199</v>
      </c>
      <c r="D1077" t="s">
        <v>5255</v>
      </c>
      <c r="E1077" t="s">
        <v>8102</v>
      </c>
      <c r="F1077" t="s">
        <v>33</v>
      </c>
      <c r="G1077" t="s">
        <v>7274</v>
      </c>
    </row>
    <row r="1078" spans="1:7">
      <c r="A1078" t="s">
        <v>1115</v>
      </c>
      <c r="B1078" t="s">
        <v>29</v>
      </c>
      <c r="C1078" t="s">
        <v>3187</v>
      </c>
      <c r="D1078" t="s">
        <v>9200</v>
      </c>
      <c r="E1078" t="s">
        <v>32</v>
      </c>
      <c r="F1078" t="s">
        <v>26</v>
      </c>
      <c r="G1078" t="s">
        <v>7275</v>
      </c>
    </row>
    <row r="1079" spans="1:7">
      <c r="A1079" t="s">
        <v>9201</v>
      </c>
      <c r="B1079" t="s">
        <v>8109</v>
      </c>
      <c r="C1079" t="s">
        <v>3188</v>
      </c>
      <c r="D1079" t="s">
        <v>5257</v>
      </c>
      <c r="E1079" t="s">
        <v>32</v>
      </c>
      <c r="F1079" t="s">
        <v>26</v>
      </c>
      <c r="G1079" t="s">
        <v>7276</v>
      </c>
    </row>
    <row r="1080" spans="1:7">
      <c r="A1080" t="s">
        <v>1117</v>
      </c>
      <c r="B1080" t="s">
        <v>29</v>
      </c>
      <c r="C1080" t="s">
        <v>9202</v>
      </c>
      <c r="D1080" t="s">
        <v>9203</v>
      </c>
      <c r="E1080" t="s">
        <v>32</v>
      </c>
      <c r="F1080" t="s">
        <v>33</v>
      </c>
      <c r="G1080" t="s">
        <v>7277</v>
      </c>
    </row>
    <row r="1081" spans="1:7">
      <c r="A1081" t="s">
        <v>9204</v>
      </c>
      <c r="B1081" t="s">
        <v>29</v>
      </c>
      <c r="C1081" t="s">
        <v>3190</v>
      </c>
      <c r="D1081" t="s">
        <v>9205</v>
      </c>
      <c r="E1081" t="s">
        <v>32</v>
      </c>
      <c r="F1081" t="s">
        <v>33</v>
      </c>
      <c r="G1081" t="s">
        <v>7278</v>
      </c>
    </row>
    <row r="1082" spans="1:7">
      <c r="A1082" t="s">
        <v>9206</v>
      </c>
      <c r="B1082" t="s">
        <v>29</v>
      </c>
      <c r="C1082" t="s">
        <v>3191</v>
      </c>
      <c r="D1082" t="s">
        <v>9207</v>
      </c>
      <c r="E1082" t="s">
        <v>32</v>
      </c>
      <c r="F1082" t="s">
        <v>26</v>
      </c>
      <c r="G1082" t="s">
        <v>7279</v>
      </c>
    </row>
    <row r="1083" spans="1:7">
      <c r="A1083" t="s">
        <v>1120</v>
      </c>
      <c r="B1083" t="s">
        <v>29</v>
      </c>
      <c r="C1083" t="s">
        <v>9208</v>
      </c>
      <c r="D1083" t="s">
        <v>9209</v>
      </c>
      <c r="E1083" t="s">
        <v>32</v>
      </c>
      <c r="F1083" t="s">
        <v>33</v>
      </c>
      <c r="G1083" t="s">
        <v>7280</v>
      </c>
    </row>
    <row r="1084" spans="1:7">
      <c r="A1084" t="s">
        <v>1121</v>
      </c>
      <c r="B1084" t="s">
        <v>29</v>
      </c>
      <c r="C1084" t="s">
        <v>3193</v>
      </c>
      <c r="D1084" t="s">
        <v>9210</v>
      </c>
      <c r="E1084" t="s">
        <v>32</v>
      </c>
      <c r="F1084" t="s">
        <v>8118</v>
      </c>
      <c r="G1084" t="s">
        <v>7281</v>
      </c>
    </row>
    <row r="1085" spans="1:7">
      <c r="A1085" t="s">
        <v>1122</v>
      </c>
      <c r="B1085" t="s">
        <v>29</v>
      </c>
      <c r="C1085" t="s">
        <v>9211</v>
      </c>
      <c r="D1085" t="s">
        <v>9212</v>
      </c>
      <c r="E1085" t="s">
        <v>32</v>
      </c>
      <c r="F1085" t="s">
        <v>26</v>
      </c>
      <c r="G1085" t="s">
        <v>7282</v>
      </c>
    </row>
    <row r="1086" spans="1:7">
      <c r="A1086" t="s">
        <v>1123</v>
      </c>
      <c r="B1086" t="s">
        <v>29</v>
      </c>
      <c r="C1086" t="s">
        <v>9213</v>
      </c>
      <c r="D1086" t="s">
        <v>9214</v>
      </c>
      <c r="E1086" t="s">
        <v>32</v>
      </c>
      <c r="F1086" t="s">
        <v>26</v>
      </c>
      <c r="G1086" t="s">
        <v>7283</v>
      </c>
    </row>
    <row r="1087" spans="1:7">
      <c r="A1087" t="s">
        <v>1124</v>
      </c>
      <c r="B1087" t="s">
        <v>8144</v>
      </c>
      <c r="C1087" t="s">
        <v>9215</v>
      </c>
      <c r="D1087" t="s">
        <v>5265</v>
      </c>
      <c r="E1087" t="s">
        <v>32</v>
      </c>
      <c r="F1087" t="s">
        <v>33</v>
      </c>
      <c r="G1087" t="s">
        <v>7235</v>
      </c>
    </row>
    <row r="1088" spans="1:7">
      <c r="A1088" t="s">
        <v>9216</v>
      </c>
      <c r="B1088" t="s">
        <v>8109</v>
      </c>
      <c r="C1088" t="s">
        <v>3197</v>
      </c>
      <c r="D1088" t="s">
        <v>5266</v>
      </c>
      <c r="E1088" t="s">
        <v>32</v>
      </c>
      <c r="F1088" t="s">
        <v>33</v>
      </c>
      <c r="G1088" t="s">
        <v>7284</v>
      </c>
    </row>
    <row r="1089" spans="1:7">
      <c r="A1089" t="s">
        <v>1126</v>
      </c>
      <c r="B1089" t="s">
        <v>29</v>
      </c>
      <c r="C1089" t="s">
        <v>3198</v>
      </c>
      <c r="D1089" t="s">
        <v>5267</v>
      </c>
      <c r="E1089" t="s">
        <v>8124</v>
      </c>
      <c r="F1089" t="s">
        <v>26</v>
      </c>
      <c r="G1089" t="s">
        <v>7285</v>
      </c>
    </row>
    <row r="1090" spans="1:7">
      <c r="A1090" t="s">
        <v>9217</v>
      </c>
      <c r="B1090" t="s">
        <v>8144</v>
      </c>
      <c r="C1090" t="s">
        <v>3199</v>
      </c>
      <c r="D1090" t="s">
        <v>5268</v>
      </c>
      <c r="E1090" t="s">
        <v>32</v>
      </c>
      <c r="F1090" t="s">
        <v>33</v>
      </c>
      <c r="G1090" t="s">
        <v>7286</v>
      </c>
    </row>
    <row r="1091" spans="1:7">
      <c r="A1091" t="s">
        <v>9218</v>
      </c>
      <c r="B1091" t="s">
        <v>29</v>
      </c>
      <c r="C1091" t="s">
        <v>3200</v>
      </c>
      <c r="D1091" t="s">
        <v>5269</v>
      </c>
      <c r="E1091" t="s">
        <v>8114</v>
      </c>
      <c r="F1091" t="s">
        <v>26</v>
      </c>
      <c r="G1091" t="s">
        <v>6331</v>
      </c>
    </row>
    <row r="1092" spans="1:7">
      <c r="A1092" t="s">
        <v>1129</v>
      </c>
      <c r="B1092" t="s">
        <v>8109</v>
      </c>
      <c r="C1092" t="s">
        <v>3201</v>
      </c>
      <c r="D1092" t="s">
        <v>9219</v>
      </c>
      <c r="E1092" t="s">
        <v>32</v>
      </c>
      <c r="F1092" t="s">
        <v>26</v>
      </c>
      <c r="G1092" t="s">
        <v>7287</v>
      </c>
    </row>
    <row r="1093" spans="1:7">
      <c r="A1093" t="s">
        <v>1130</v>
      </c>
      <c r="B1093" t="s">
        <v>8109</v>
      </c>
      <c r="C1093" t="s">
        <v>3202</v>
      </c>
      <c r="D1093" t="s">
        <v>5271</v>
      </c>
      <c r="E1093" t="s">
        <v>8102</v>
      </c>
      <c r="F1093" t="s">
        <v>26</v>
      </c>
      <c r="G1093" t="s">
        <v>7288</v>
      </c>
    </row>
    <row r="1094" spans="1:7">
      <c r="A1094" t="s">
        <v>9220</v>
      </c>
      <c r="B1094" t="s">
        <v>8101</v>
      </c>
      <c r="C1094" t="s">
        <v>3203</v>
      </c>
      <c r="D1094" t="s">
        <v>5272</v>
      </c>
      <c r="E1094" t="s">
        <v>32</v>
      </c>
      <c r="F1094" t="s">
        <v>33</v>
      </c>
      <c r="G1094" t="s">
        <v>6970</v>
      </c>
    </row>
    <row r="1095" spans="1:7">
      <c r="A1095" t="s">
        <v>1132</v>
      </c>
      <c r="B1095" t="s">
        <v>29</v>
      </c>
      <c r="C1095" t="s">
        <v>3204</v>
      </c>
      <c r="D1095" t="s">
        <v>9221</v>
      </c>
      <c r="E1095" t="s">
        <v>8102</v>
      </c>
      <c r="F1095" t="s">
        <v>26</v>
      </c>
      <c r="G1095" t="s">
        <v>7289</v>
      </c>
    </row>
    <row r="1096" spans="1:7">
      <c r="A1096" t="s">
        <v>1133</v>
      </c>
      <c r="B1096" t="s">
        <v>29</v>
      </c>
      <c r="C1096" t="s">
        <v>9222</v>
      </c>
      <c r="D1096" t="s">
        <v>5274</v>
      </c>
      <c r="E1096" t="s">
        <v>8102</v>
      </c>
      <c r="F1096" t="s">
        <v>26</v>
      </c>
      <c r="G1096" t="s">
        <v>7290</v>
      </c>
    </row>
    <row r="1097" spans="1:7">
      <c r="A1097" t="s">
        <v>1134</v>
      </c>
      <c r="B1097" t="s">
        <v>8109</v>
      </c>
      <c r="C1097" t="s">
        <v>3206</v>
      </c>
      <c r="D1097" t="s">
        <v>5275</v>
      </c>
      <c r="E1097" t="s">
        <v>32</v>
      </c>
      <c r="F1097" t="s">
        <v>8118</v>
      </c>
      <c r="G1097" t="s">
        <v>7291</v>
      </c>
    </row>
    <row r="1098" spans="1:7">
      <c r="A1098" t="s">
        <v>1135</v>
      </c>
      <c r="B1098" t="s">
        <v>29</v>
      </c>
      <c r="C1098" t="s">
        <v>3207</v>
      </c>
      <c r="D1098" t="s">
        <v>9223</v>
      </c>
      <c r="E1098" t="s">
        <v>8102</v>
      </c>
      <c r="F1098" t="s">
        <v>33</v>
      </c>
      <c r="G1098" t="s">
        <v>7292</v>
      </c>
    </row>
    <row r="1099" spans="1:7">
      <c r="A1099" t="s">
        <v>1136</v>
      </c>
      <c r="B1099" t="s">
        <v>29</v>
      </c>
      <c r="C1099" t="s">
        <v>3208</v>
      </c>
      <c r="D1099" t="s">
        <v>9224</v>
      </c>
      <c r="E1099" t="s">
        <v>32</v>
      </c>
      <c r="F1099" t="s">
        <v>26</v>
      </c>
      <c r="G1099" t="s">
        <v>7293</v>
      </c>
    </row>
    <row r="1100" spans="1:7">
      <c r="A1100" t="s">
        <v>1137</v>
      </c>
      <c r="B1100" t="s">
        <v>8101</v>
      </c>
      <c r="C1100" t="s">
        <v>3209</v>
      </c>
      <c r="D1100" t="s">
        <v>5278</v>
      </c>
      <c r="E1100" t="s">
        <v>32</v>
      </c>
      <c r="F1100" t="s">
        <v>26</v>
      </c>
      <c r="G1100" t="s">
        <v>7294</v>
      </c>
    </row>
    <row r="1101" spans="1:7">
      <c r="A1101" t="s">
        <v>1138</v>
      </c>
      <c r="B1101" t="s">
        <v>29</v>
      </c>
      <c r="C1101" t="s">
        <v>9225</v>
      </c>
      <c r="D1101" t="s">
        <v>5279</v>
      </c>
      <c r="E1101" t="s">
        <v>32</v>
      </c>
      <c r="F1101" t="s">
        <v>26</v>
      </c>
      <c r="G1101" t="s">
        <v>7295</v>
      </c>
    </row>
    <row r="1102" spans="1:7">
      <c r="A1102" t="s">
        <v>9226</v>
      </c>
      <c r="B1102" t="s">
        <v>29</v>
      </c>
      <c r="C1102" t="s">
        <v>3211</v>
      </c>
      <c r="D1102" t="s">
        <v>9227</v>
      </c>
      <c r="E1102" t="s">
        <v>32</v>
      </c>
      <c r="F1102" t="s">
        <v>33</v>
      </c>
      <c r="G1102" t="s">
        <v>7296</v>
      </c>
    </row>
    <row r="1103" spans="1:7">
      <c r="A1103" t="s">
        <v>1140</v>
      </c>
      <c r="B1103" t="s">
        <v>8150</v>
      </c>
      <c r="C1103" t="s">
        <v>9228</v>
      </c>
      <c r="D1103" t="s">
        <v>5281</v>
      </c>
      <c r="E1103" t="s">
        <v>32</v>
      </c>
      <c r="F1103" t="s">
        <v>26</v>
      </c>
      <c r="G1103" t="s">
        <v>7297</v>
      </c>
    </row>
    <row r="1104" spans="1:7">
      <c r="A1104" t="s">
        <v>1141</v>
      </c>
      <c r="B1104" t="s">
        <v>29</v>
      </c>
      <c r="C1104" t="s">
        <v>3213</v>
      </c>
      <c r="D1104" t="s">
        <v>9229</v>
      </c>
      <c r="E1104" t="s">
        <v>8131</v>
      </c>
      <c r="F1104" t="s">
        <v>26</v>
      </c>
      <c r="G1104" t="s">
        <v>7298</v>
      </c>
    </row>
    <row r="1105" spans="1:7">
      <c r="A1105" t="s">
        <v>9230</v>
      </c>
      <c r="B1105" t="s">
        <v>8107</v>
      </c>
      <c r="C1105" t="s">
        <v>3214</v>
      </c>
      <c r="D1105" t="s">
        <v>5283</v>
      </c>
      <c r="E1105" t="s">
        <v>32</v>
      </c>
      <c r="F1105" t="s">
        <v>26</v>
      </c>
      <c r="G1105" t="s">
        <v>7299</v>
      </c>
    </row>
    <row r="1106" spans="1:7">
      <c r="A1106" t="s">
        <v>1143</v>
      </c>
      <c r="B1106" t="s">
        <v>29</v>
      </c>
      <c r="C1106" t="s">
        <v>9231</v>
      </c>
      <c r="D1106" t="s">
        <v>5284</v>
      </c>
      <c r="E1106" t="s">
        <v>32</v>
      </c>
      <c r="F1106" t="s">
        <v>8118</v>
      </c>
      <c r="G1106" t="s">
        <v>7300</v>
      </c>
    </row>
    <row r="1107" spans="1:7">
      <c r="A1107" t="s">
        <v>1144</v>
      </c>
      <c r="B1107" t="s">
        <v>29</v>
      </c>
      <c r="C1107" t="s">
        <v>3216</v>
      </c>
      <c r="D1107" t="s">
        <v>5285</v>
      </c>
      <c r="E1107" t="s">
        <v>8106</v>
      </c>
      <c r="F1107" t="s">
        <v>8108</v>
      </c>
      <c r="G1107" t="s">
        <v>7301</v>
      </c>
    </row>
    <row r="1108" spans="1:7">
      <c r="A1108" t="s">
        <v>1145</v>
      </c>
      <c r="B1108" t="s">
        <v>29</v>
      </c>
      <c r="C1108" t="s">
        <v>3217</v>
      </c>
      <c r="D1108" t="s">
        <v>5286</v>
      </c>
      <c r="E1108" t="s">
        <v>8102</v>
      </c>
      <c r="F1108" t="s">
        <v>8118</v>
      </c>
      <c r="G1108" t="s">
        <v>7302</v>
      </c>
    </row>
    <row r="1109" spans="1:7">
      <c r="A1109" t="s">
        <v>9232</v>
      </c>
      <c r="B1109" t="s">
        <v>29</v>
      </c>
      <c r="C1109" t="s">
        <v>9233</v>
      </c>
      <c r="D1109" t="s">
        <v>5287</v>
      </c>
      <c r="E1109" t="s">
        <v>32</v>
      </c>
      <c r="F1109" t="s">
        <v>33</v>
      </c>
      <c r="G1109" t="s">
        <v>7303</v>
      </c>
    </row>
    <row r="1110" spans="1:7">
      <c r="A1110" t="s">
        <v>9234</v>
      </c>
      <c r="B1110" t="s">
        <v>29</v>
      </c>
      <c r="C1110" t="s">
        <v>3219</v>
      </c>
      <c r="D1110" t="s">
        <v>9235</v>
      </c>
      <c r="E1110" t="s">
        <v>32</v>
      </c>
      <c r="F1110" t="s">
        <v>33</v>
      </c>
      <c r="G1110" t="s">
        <v>6284</v>
      </c>
    </row>
    <row r="1111" spans="1:7">
      <c r="A1111" t="s">
        <v>9236</v>
      </c>
      <c r="B1111" t="s">
        <v>29</v>
      </c>
      <c r="C1111" t="s">
        <v>9237</v>
      </c>
      <c r="D1111" t="s">
        <v>5289</v>
      </c>
      <c r="E1111" t="s">
        <v>32</v>
      </c>
      <c r="F1111" t="s">
        <v>33</v>
      </c>
      <c r="G1111" t="s">
        <v>7304</v>
      </c>
    </row>
    <row r="1112" spans="1:7">
      <c r="A1112" t="s">
        <v>1149</v>
      </c>
      <c r="B1112" t="s">
        <v>29</v>
      </c>
      <c r="C1112" t="s">
        <v>9238</v>
      </c>
      <c r="D1112" t="s">
        <v>9239</v>
      </c>
      <c r="E1112" t="s">
        <v>32</v>
      </c>
      <c r="F1112" t="s">
        <v>26</v>
      </c>
      <c r="G1112" t="s">
        <v>7305</v>
      </c>
    </row>
    <row r="1113" spans="1:7">
      <c r="A1113" t="s">
        <v>1150</v>
      </c>
      <c r="B1113" t="s">
        <v>8109</v>
      </c>
      <c r="C1113" t="s">
        <v>3222</v>
      </c>
      <c r="D1113" t="s">
        <v>5291</v>
      </c>
      <c r="E1113" t="s">
        <v>32</v>
      </c>
      <c r="F1113" t="s">
        <v>8108</v>
      </c>
      <c r="G1113" t="s">
        <v>7306</v>
      </c>
    </row>
    <row r="1114" spans="1:7">
      <c r="A1114" t="s">
        <v>1151</v>
      </c>
      <c r="B1114" t="s">
        <v>29</v>
      </c>
      <c r="C1114" t="s">
        <v>3223</v>
      </c>
      <c r="D1114" t="s">
        <v>9240</v>
      </c>
      <c r="E1114" t="s">
        <v>32</v>
      </c>
      <c r="F1114" t="s">
        <v>26</v>
      </c>
      <c r="G1114" t="s">
        <v>7307</v>
      </c>
    </row>
    <row r="1115" spans="1:7">
      <c r="A1115" t="s">
        <v>9241</v>
      </c>
      <c r="B1115" t="s">
        <v>29</v>
      </c>
      <c r="C1115" t="s">
        <v>9242</v>
      </c>
      <c r="D1115" t="s">
        <v>5293</v>
      </c>
      <c r="E1115" t="s">
        <v>32</v>
      </c>
      <c r="F1115" t="s">
        <v>33</v>
      </c>
      <c r="G1115" t="s">
        <v>6750</v>
      </c>
    </row>
    <row r="1116" spans="1:7">
      <c r="A1116" t="s">
        <v>1153</v>
      </c>
      <c r="B1116" t="s">
        <v>29</v>
      </c>
      <c r="C1116" t="s">
        <v>9243</v>
      </c>
      <c r="D1116" t="s">
        <v>9244</v>
      </c>
      <c r="E1116" t="s">
        <v>32</v>
      </c>
      <c r="F1116" t="s">
        <v>26</v>
      </c>
      <c r="G1116" t="s">
        <v>7308</v>
      </c>
    </row>
    <row r="1117" spans="1:7">
      <c r="A1117" t="s">
        <v>1154</v>
      </c>
      <c r="B1117" t="s">
        <v>29</v>
      </c>
      <c r="C1117" t="s">
        <v>3226</v>
      </c>
      <c r="D1117" t="s">
        <v>5295</v>
      </c>
      <c r="E1117" t="s">
        <v>8102</v>
      </c>
      <c r="F1117" t="s">
        <v>26</v>
      </c>
      <c r="G1117" t="s">
        <v>7309</v>
      </c>
    </row>
    <row r="1118" spans="1:7">
      <c r="A1118" t="s">
        <v>1155</v>
      </c>
      <c r="B1118" t="s">
        <v>8107</v>
      </c>
      <c r="C1118" t="s">
        <v>3227</v>
      </c>
      <c r="D1118" t="s">
        <v>5296</v>
      </c>
      <c r="E1118" t="s">
        <v>32</v>
      </c>
      <c r="F1118" t="s">
        <v>26</v>
      </c>
      <c r="G1118" t="s">
        <v>7310</v>
      </c>
    </row>
    <row r="1119" spans="1:7">
      <c r="A1119" t="s">
        <v>1156</v>
      </c>
      <c r="B1119" t="s">
        <v>29</v>
      </c>
      <c r="C1119" t="s">
        <v>9245</v>
      </c>
      <c r="D1119" t="s">
        <v>9246</v>
      </c>
      <c r="E1119" t="s">
        <v>32</v>
      </c>
      <c r="F1119" t="s">
        <v>26</v>
      </c>
      <c r="G1119" t="s">
        <v>7311</v>
      </c>
    </row>
    <row r="1120" spans="1:7">
      <c r="A1120" t="s">
        <v>9247</v>
      </c>
      <c r="B1120" t="s">
        <v>29</v>
      </c>
      <c r="C1120" t="s">
        <v>3229</v>
      </c>
      <c r="D1120" t="s">
        <v>9248</v>
      </c>
      <c r="E1120" t="s">
        <v>32</v>
      </c>
      <c r="F1120" t="s">
        <v>26</v>
      </c>
      <c r="G1120" t="s">
        <v>7312</v>
      </c>
    </row>
    <row r="1121" spans="1:7">
      <c r="A1121" t="s">
        <v>9249</v>
      </c>
      <c r="B1121" t="s">
        <v>29</v>
      </c>
      <c r="C1121" t="s">
        <v>3230</v>
      </c>
      <c r="D1121" t="s">
        <v>5299</v>
      </c>
      <c r="E1121" t="s">
        <v>32</v>
      </c>
      <c r="F1121" t="s">
        <v>8118</v>
      </c>
      <c r="G1121" t="s">
        <v>6826</v>
      </c>
    </row>
    <row r="1122" spans="1:7">
      <c r="A1122" t="s">
        <v>1159</v>
      </c>
      <c r="B1122" t="s">
        <v>8150</v>
      </c>
      <c r="C1122" t="s">
        <v>3231</v>
      </c>
      <c r="D1122" t="s">
        <v>9250</v>
      </c>
      <c r="E1122" t="s">
        <v>32</v>
      </c>
      <c r="F1122" t="s">
        <v>26</v>
      </c>
      <c r="G1122" t="s">
        <v>7313</v>
      </c>
    </row>
    <row r="1123" spans="1:7">
      <c r="A1123" t="s">
        <v>1160</v>
      </c>
      <c r="B1123" t="s">
        <v>29</v>
      </c>
      <c r="C1123" t="s">
        <v>9251</v>
      </c>
      <c r="D1123" t="s">
        <v>9252</v>
      </c>
      <c r="E1123" t="s">
        <v>32</v>
      </c>
      <c r="F1123" t="s">
        <v>33</v>
      </c>
      <c r="G1123" t="s">
        <v>7314</v>
      </c>
    </row>
    <row r="1124" spans="1:7">
      <c r="A1124" t="s">
        <v>9253</v>
      </c>
      <c r="B1124" t="s">
        <v>8107</v>
      </c>
      <c r="C1124" t="s">
        <v>3233</v>
      </c>
      <c r="D1124" t="s">
        <v>5302</v>
      </c>
      <c r="E1124" t="s">
        <v>32</v>
      </c>
      <c r="F1124" t="s">
        <v>26</v>
      </c>
      <c r="G1124" t="s">
        <v>6739</v>
      </c>
    </row>
    <row r="1125" spans="1:7">
      <c r="A1125" t="s">
        <v>9254</v>
      </c>
      <c r="B1125" t="s">
        <v>8101</v>
      </c>
      <c r="C1125" t="s">
        <v>3234</v>
      </c>
      <c r="D1125" t="s">
        <v>5303</v>
      </c>
      <c r="E1125" t="s">
        <v>32</v>
      </c>
      <c r="F1125" t="s">
        <v>33</v>
      </c>
      <c r="G1125" t="s">
        <v>7315</v>
      </c>
    </row>
    <row r="1126" spans="1:7">
      <c r="A1126" t="s">
        <v>1163</v>
      </c>
      <c r="B1126" t="s">
        <v>29</v>
      </c>
      <c r="C1126" t="s">
        <v>3235</v>
      </c>
      <c r="D1126" t="s">
        <v>9255</v>
      </c>
      <c r="E1126" t="s">
        <v>32</v>
      </c>
      <c r="F1126" t="s">
        <v>26</v>
      </c>
      <c r="G1126" t="s">
        <v>7316</v>
      </c>
    </row>
    <row r="1127" spans="1:7">
      <c r="A1127" t="s">
        <v>1164</v>
      </c>
      <c r="B1127" t="s">
        <v>29</v>
      </c>
      <c r="C1127" t="s">
        <v>9256</v>
      </c>
      <c r="D1127" t="s">
        <v>5305</v>
      </c>
      <c r="E1127" t="s">
        <v>8106</v>
      </c>
      <c r="F1127" t="s">
        <v>33</v>
      </c>
      <c r="G1127" t="s">
        <v>7317</v>
      </c>
    </row>
    <row r="1128" spans="1:7">
      <c r="A1128" t="s">
        <v>1165</v>
      </c>
      <c r="B1128" t="s">
        <v>29</v>
      </c>
      <c r="C1128" t="s">
        <v>3237</v>
      </c>
      <c r="D1128" t="s">
        <v>5306</v>
      </c>
      <c r="E1128" t="s">
        <v>8124</v>
      </c>
      <c r="F1128" t="s">
        <v>8108</v>
      </c>
      <c r="G1128" t="s">
        <v>7318</v>
      </c>
    </row>
    <row r="1129" spans="1:7">
      <c r="A1129" t="s">
        <v>9257</v>
      </c>
      <c r="B1129" t="s">
        <v>29</v>
      </c>
      <c r="C1129" t="s">
        <v>9258</v>
      </c>
      <c r="D1129" t="s">
        <v>5307</v>
      </c>
      <c r="E1129" t="s">
        <v>32</v>
      </c>
      <c r="F1129" t="s">
        <v>26</v>
      </c>
      <c r="G1129" t="s">
        <v>7319</v>
      </c>
    </row>
    <row r="1130" spans="1:7">
      <c r="A1130" t="s">
        <v>1167</v>
      </c>
      <c r="B1130" t="s">
        <v>8101</v>
      </c>
      <c r="C1130" t="s">
        <v>3239</v>
      </c>
      <c r="D1130" t="s">
        <v>5308</v>
      </c>
      <c r="E1130" t="s">
        <v>32</v>
      </c>
      <c r="F1130" t="s">
        <v>26</v>
      </c>
      <c r="G1130" t="s">
        <v>7320</v>
      </c>
    </row>
    <row r="1131" spans="1:7">
      <c r="A1131" t="s">
        <v>1168</v>
      </c>
      <c r="B1131" t="s">
        <v>8109</v>
      </c>
      <c r="C1131" t="s">
        <v>3240</v>
      </c>
      <c r="D1131" t="s">
        <v>9259</v>
      </c>
      <c r="E1131" t="s">
        <v>32</v>
      </c>
      <c r="F1131" t="s">
        <v>26</v>
      </c>
      <c r="G1131" t="s">
        <v>7321</v>
      </c>
    </row>
    <row r="1132" spans="1:7">
      <c r="A1132" t="s">
        <v>9260</v>
      </c>
      <c r="B1132" t="s">
        <v>29</v>
      </c>
      <c r="C1132" t="s">
        <v>3241</v>
      </c>
      <c r="D1132" t="s">
        <v>9261</v>
      </c>
      <c r="E1132" t="s">
        <v>32</v>
      </c>
      <c r="F1132" t="s">
        <v>26</v>
      </c>
      <c r="G1132" t="s">
        <v>7322</v>
      </c>
    </row>
    <row r="1133" spans="1:7">
      <c r="A1133" t="s">
        <v>1170</v>
      </c>
      <c r="B1133" t="s">
        <v>29</v>
      </c>
      <c r="C1133" t="s">
        <v>9262</v>
      </c>
      <c r="D1133" t="s">
        <v>5311</v>
      </c>
      <c r="E1133" t="s">
        <v>8131</v>
      </c>
      <c r="F1133" t="s">
        <v>33</v>
      </c>
      <c r="G1133" t="s">
        <v>7323</v>
      </c>
    </row>
    <row r="1134" spans="1:7">
      <c r="A1134" t="s">
        <v>1171</v>
      </c>
      <c r="B1134" t="s">
        <v>29</v>
      </c>
      <c r="C1134" t="s">
        <v>9263</v>
      </c>
      <c r="D1134" t="s">
        <v>5312</v>
      </c>
      <c r="E1134" t="s">
        <v>8106</v>
      </c>
      <c r="F1134" t="s">
        <v>26</v>
      </c>
      <c r="G1134" t="s">
        <v>7324</v>
      </c>
    </row>
    <row r="1135" spans="1:7">
      <c r="A1135" t="s">
        <v>9264</v>
      </c>
      <c r="B1135" t="s">
        <v>29</v>
      </c>
      <c r="C1135" t="s">
        <v>9265</v>
      </c>
      <c r="D1135" t="s">
        <v>5313</v>
      </c>
      <c r="E1135" t="s">
        <v>32</v>
      </c>
      <c r="F1135" t="s">
        <v>26</v>
      </c>
      <c r="G1135" t="s">
        <v>7325</v>
      </c>
    </row>
    <row r="1136" spans="1:7">
      <c r="A1136" t="s">
        <v>1173</v>
      </c>
      <c r="B1136" t="s">
        <v>29</v>
      </c>
      <c r="C1136" t="s">
        <v>9266</v>
      </c>
      <c r="D1136" t="s">
        <v>9267</v>
      </c>
      <c r="E1136" t="s">
        <v>32</v>
      </c>
      <c r="F1136" t="s">
        <v>33</v>
      </c>
      <c r="G1136" t="s">
        <v>7326</v>
      </c>
    </row>
    <row r="1137" spans="1:7">
      <c r="A1137" t="s">
        <v>9268</v>
      </c>
      <c r="B1137" t="s">
        <v>29</v>
      </c>
      <c r="C1137" t="s">
        <v>3246</v>
      </c>
      <c r="D1137" t="s">
        <v>5315</v>
      </c>
      <c r="E1137" t="s">
        <v>8131</v>
      </c>
      <c r="F1137" t="s">
        <v>26</v>
      </c>
      <c r="G1137" t="s">
        <v>7327</v>
      </c>
    </row>
    <row r="1138" spans="1:7">
      <c r="A1138" t="s">
        <v>1175</v>
      </c>
      <c r="B1138" t="s">
        <v>8150</v>
      </c>
      <c r="C1138" t="s">
        <v>9269</v>
      </c>
      <c r="D1138" t="s">
        <v>5316</v>
      </c>
      <c r="E1138" t="s">
        <v>32</v>
      </c>
      <c r="F1138" t="s">
        <v>33</v>
      </c>
      <c r="G1138" t="s">
        <v>7328</v>
      </c>
    </row>
    <row r="1139" spans="1:7">
      <c r="A1139" t="s">
        <v>1176</v>
      </c>
      <c r="B1139" t="s">
        <v>29</v>
      </c>
      <c r="C1139" t="s">
        <v>9270</v>
      </c>
      <c r="D1139" t="s">
        <v>5317</v>
      </c>
      <c r="E1139" t="s">
        <v>8106</v>
      </c>
      <c r="F1139" t="s">
        <v>33</v>
      </c>
      <c r="G1139" t="s">
        <v>7329</v>
      </c>
    </row>
    <row r="1140" spans="1:7">
      <c r="A1140" t="s">
        <v>9271</v>
      </c>
      <c r="B1140" t="s">
        <v>29</v>
      </c>
      <c r="C1140" t="s">
        <v>3249</v>
      </c>
      <c r="D1140" t="s">
        <v>5318</v>
      </c>
      <c r="E1140" t="s">
        <v>8131</v>
      </c>
      <c r="F1140" t="s">
        <v>26</v>
      </c>
      <c r="G1140" t="s">
        <v>7330</v>
      </c>
    </row>
    <row r="1141" spans="1:7">
      <c r="A1141" t="s">
        <v>1178</v>
      </c>
      <c r="B1141" t="s">
        <v>8107</v>
      </c>
      <c r="C1141" t="s">
        <v>3250</v>
      </c>
      <c r="D1141" t="s">
        <v>9272</v>
      </c>
      <c r="E1141" t="s">
        <v>32</v>
      </c>
      <c r="F1141" t="s">
        <v>33</v>
      </c>
      <c r="G1141" t="s">
        <v>7331</v>
      </c>
    </row>
    <row r="1142" spans="1:7">
      <c r="A1142" t="s">
        <v>9273</v>
      </c>
      <c r="B1142" t="s">
        <v>8107</v>
      </c>
      <c r="C1142" t="s">
        <v>3251</v>
      </c>
      <c r="D1142" t="s">
        <v>5320</v>
      </c>
      <c r="E1142" t="s">
        <v>32</v>
      </c>
      <c r="F1142" t="s">
        <v>26</v>
      </c>
      <c r="G1142" t="s">
        <v>7332</v>
      </c>
    </row>
    <row r="1143" spans="1:7">
      <c r="A1143" t="s">
        <v>9274</v>
      </c>
      <c r="B1143" t="s">
        <v>29</v>
      </c>
      <c r="C1143" t="s">
        <v>3252</v>
      </c>
      <c r="D1143" t="s">
        <v>5321</v>
      </c>
      <c r="E1143" t="s">
        <v>32</v>
      </c>
      <c r="F1143" t="s">
        <v>8108</v>
      </c>
      <c r="G1143" t="s">
        <v>6395</v>
      </c>
    </row>
    <row r="1144" spans="1:7">
      <c r="A1144" t="s">
        <v>1181</v>
      </c>
      <c r="B1144" t="s">
        <v>29</v>
      </c>
      <c r="C1144" t="s">
        <v>3253</v>
      </c>
      <c r="D1144" t="s">
        <v>9275</v>
      </c>
      <c r="E1144" t="s">
        <v>32</v>
      </c>
      <c r="F1144" t="s">
        <v>8118</v>
      </c>
      <c r="G1144" t="s">
        <v>7333</v>
      </c>
    </row>
    <row r="1145" spans="1:7">
      <c r="A1145" t="s">
        <v>1182</v>
      </c>
      <c r="B1145" t="s">
        <v>8107</v>
      </c>
      <c r="C1145" t="s">
        <v>3254</v>
      </c>
      <c r="D1145" t="s">
        <v>9276</v>
      </c>
      <c r="E1145" t="s">
        <v>32</v>
      </c>
      <c r="F1145" t="s">
        <v>26</v>
      </c>
      <c r="G1145" t="s">
        <v>7334</v>
      </c>
    </row>
    <row r="1146" spans="1:7">
      <c r="A1146" t="s">
        <v>9277</v>
      </c>
      <c r="B1146" t="s">
        <v>29</v>
      </c>
      <c r="C1146" t="s">
        <v>3255</v>
      </c>
      <c r="D1146" t="s">
        <v>9278</v>
      </c>
      <c r="E1146" t="s">
        <v>32</v>
      </c>
      <c r="F1146" t="s">
        <v>33</v>
      </c>
      <c r="G1146" t="s">
        <v>7335</v>
      </c>
    </row>
    <row r="1147" spans="1:7">
      <c r="A1147" t="s">
        <v>1184</v>
      </c>
      <c r="B1147" t="s">
        <v>8101</v>
      </c>
      <c r="C1147" t="s">
        <v>9279</v>
      </c>
      <c r="D1147" t="s">
        <v>5325</v>
      </c>
      <c r="E1147" t="s">
        <v>32</v>
      </c>
      <c r="F1147" t="s">
        <v>33</v>
      </c>
      <c r="G1147" t="s">
        <v>7336</v>
      </c>
    </row>
    <row r="1148" spans="1:7">
      <c r="A1148" t="s">
        <v>1185</v>
      </c>
      <c r="B1148" t="s">
        <v>29</v>
      </c>
      <c r="C1148" t="s">
        <v>3257</v>
      </c>
      <c r="D1148" t="s">
        <v>5326</v>
      </c>
      <c r="E1148" t="s">
        <v>8131</v>
      </c>
      <c r="F1148" t="s">
        <v>8118</v>
      </c>
      <c r="G1148" t="s">
        <v>7337</v>
      </c>
    </row>
    <row r="1149" spans="1:7">
      <c r="A1149" t="s">
        <v>1186</v>
      </c>
      <c r="B1149" t="s">
        <v>29</v>
      </c>
      <c r="C1149" t="s">
        <v>3258</v>
      </c>
      <c r="D1149" t="s">
        <v>9280</v>
      </c>
      <c r="E1149" t="s">
        <v>32</v>
      </c>
      <c r="F1149" t="s">
        <v>8108</v>
      </c>
      <c r="G1149" t="s">
        <v>7338</v>
      </c>
    </row>
    <row r="1150" spans="1:7">
      <c r="A1150" t="s">
        <v>1187</v>
      </c>
      <c r="B1150" t="s">
        <v>8107</v>
      </c>
      <c r="C1150" t="s">
        <v>3259</v>
      </c>
      <c r="D1150" t="s">
        <v>9281</v>
      </c>
      <c r="E1150" t="s">
        <v>32</v>
      </c>
      <c r="F1150" t="s">
        <v>26</v>
      </c>
      <c r="G1150" t="s">
        <v>7339</v>
      </c>
    </row>
    <row r="1151" spans="1:7">
      <c r="A1151" t="s">
        <v>9282</v>
      </c>
      <c r="B1151" t="s">
        <v>8144</v>
      </c>
      <c r="C1151" t="s">
        <v>3260</v>
      </c>
      <c r="D1151" t="s">
        <v>5329</v>
      </c>
      <c r="E1151" t="s">
        <v>32</v>
      </c>
      <c r="F1151" t="s">
        <v>26</v>
      </c>
      <c r="G1151" t="s">
        <v>6632</v>
      </c>
    </row>
    <row r="1152" spans="1:7">
      <c r="A1152" t="s">
        <v>1189</v>
      </c>
      <c r="B1152" t="s">
        <v>8107</v>
      </c>
      <c r="C1152" t="s">
        <v>9283</v>
      </c>
      <c r="D1152" t="s">
        <v>5330</v>
      </c>
      <c r="E1152" t="s">
        <v>32</v>
      </c>
      <c r="F1152" t="s">
        <v>26</v>
      </c>
      <c r="G1152" t="s">
        <v>7340</v>
      </c>
    </row>
    <row r="1153" spans="1:7">
      <c r="A1153" t="s">
        <v>1190</v>
      </c>
      <c r="B1153" t="s">
        <v>29</v>
      </c>
      <c r="C1153" t="s">
        <v>9284</v>
      </c>
      <c r="D1153" t="s">
        <v>5331</v>
      </c>
      <c r="E1153" t="s">
        <v>32</v>
      </c>
      <c r="F1153" t="s">
        <v>8118</v>
      </c>
      <c r="G1153" t="s">
        <v>7341</v>
      </c>
    </row>
    <row r="1154" spans="1:7">
      <c r="A1154" t="s">
        <v>9285</v>
      </c>
      <c r="B1154" t="s">
        <v>29</v>
      </c>
      <c r="C1154" t="s">
        <v>9286</v>
      </c>
      <c r="D1154" t="s">
        <v>5332</v>
      </c>
      <c r="E1154" t="s">
        <v>32</v>
      </c>
      <c r="F1154" t="s">
        <v>33</v>
      </c>
      <c r="G1154" t="s">
        <v>7342</v>
      </c>
    </row>
    <row r="1155" spans="1:7">
      <c r="A1155" t="s">
        <v>1192</v>
      </c>
      <c r="B1155" t="s">
        <v>8107</v>
      </c>
      <c r="C1155" t="s">
        <v>3264</v>
      </c>
      <c r="D1155" t="s">
        <v>5333</v>
      </c>
      <c r="E1155" t="s">
        <v>8124</v>
      </c>
      <c r="F1155" t="s">
        <v>26</v>
      </c>
      <c r="G1155" t="s">
        <v>7343</v>
      </c>
    </row>
    <row r="1156" spans="1:7">
      <c r="A1156" t="s">
        <v>1193</v>
      </c>
      <c r="B1156" t="s">
        <v>8107</v>
      </c>
      <c r="C1156" t="s">
        <v>3265</v>
      </c>
      <c r="D1156" t="s">
        <v>9287</v>
      </c>
      <c r="E1156" t="s">
        <v>32</v>
      </c>
      <c r="F1156" t="s">
        <v>33</v>
      </c>
      <c r="G1156" t="s">
        <v>7344</v>
      </c>
    </row>
    <row r="1157" spans="1:7">
      <c r="A1157" t="s">
        <v>9288</v>
      </c>
      <c r="B1157" t="s">
        <v>29</v>
      </c>
      <c r="C1157" t="s">
        <v>3266</v>
      </c>
      <c r="D1157" t="s">
        <v>5335</v>
      </c>
      <c r="E1157" t="s">
        <v>32</v>
      </c>
      <c r="F1157" t="s">
        <v>33</v>
      </c>
      <c r="G1157" t="s">
        <v>6600</v>
      </c>
    </row>
    <row r="1158" spans="1:7">
      <c r="A1158" t="s">
        <v>1195</v>
      </c>
      <c r="B1158" t="s">
        <v>29</v>
      </c>
      <c r="C1158" t="s">
        <v>3267</v>
      </c>
      <c r="D1158" t="s">
        <v>9289</v>
      </c>
      <c r="E1158" t="s">
        <v>8106</v>
      </c>
      <c r="F1158" t="s">
        <v>33</v>
      </c>
      <c r="G1158" t="s">
        <v>7345</v>
      </c>
    </row>
    <row r="1159" spans="1:7">
      <c r="A1159" t="s">
        <v>9290</v>
      </c>
      <c r="B1159" t="s">
        <v>29</v>
      </c>
      <c r="C1159" t="s">
        <v>3268</v>
      </c>
      <c r="D1159" t="s">
        <v>9291</v>
      </c>
      <c r="E1159" t="s">
        <v>32</v>
      </c>
      <c r="F1159" t="s">
        <v>26</v>
      </c>
      <c r="G1159" t="s">
        <v>7346</v>
      </c>
    </row>
    <row r="1160" spans="1:7">
      <c r="A1160" t="s">
        <v>1197</v>
      </c>
      <c r="B1160" t="s">
        <v>8109</v>
      </c>
      <c r="C1160" t="s">
        <v>9292</v>
      </c>
      <c r="D1160" t="s">
        <v>5338</v>
      </c>
      <c r="E1160" t="s">
        <v>32</v>
      </c>
      <c r="F1160" t="s">
        <v>26</v>
      </c>
      <c r="G1160" t="s">
        <v>7347</v>
      </c>
    </row>
    <row r="1161" spans="1:7">
      <c r="A1161" t="s">
        <v>9293</v>
      </c>
      <c r="B1161" t="s">
        <v>29</v>
      </c>
      <c r="C1161" t="s">
        <v>3270</v>
      </c>
      <c r="D1161" t="s">
        <v>5339</v>
      </c>
      <c r="E1161" t="s">
        <v>32</v>
      </c>
      <c r="F1161" t="s">
        <v>26</v>
      </c>
      <c r="G1161" t="s">
        <v>7348</v>
      </c>
    </row>
    <row r="1162" spans="1:7">
      <c r="A1162" t="s">
        <v>1199</v>
      </c>
      <c r="B1162" t="s">
        <v>29</v>
      </c>
      <c r="C1162" t="s">
        <v>3271</v>
      </c>
      <c r="D1162" t="s">
        <v>9294</v>
      </c>
      <c r="E1162" t="s">
        <v>8106</v>
      </c>
      <c r="F1162" t="s">
        <v>33</v>
      </c>
      <c r="G1162" t="s">
        <v>7179</v>
      </c>
    </row>
    <row r="1163" spans="1:7">
      <c r="A1163" t="s">
        <v>1200</v>
      </c>
      <c r="B1163" t="s">
        <v>29</v>
      </c>
      <c r="C1163" t="s">
        <v>3272</v>
      </c>
      <c r="D1163" t="s">
        <v>9295</v>
      </c>
      <c r="E1163" t="s">
        <v>8131</v>
      </c>
      <c r="F1163" t="s">
        <v>26</v>
      </c>
      <c r="G1163" t="s">
        <v>7349</v>
      </c>
    </row>
    <row r="1164" spans="1:7">
      <c r="A1164" t="s">
        <v>1201</v>
      </c>
      <c r="B1164" t="s">
        <v>29</v>
      </c>
      <c r="C1164" t="s">
        <v>3273</v>
      </c>
      <c r="D1164" t="s">
        <v>9296</v>
      </c>
      <c r="E1164" t="s">
        <v>8114</v>
      </c>
      <c r="F1164" t="s">
        <v>26</v>
      </c>
      <c r="G1164" t="s">
        <v>7350</v>
      </c>
    </row>
    <row r="1165" spans="1:7">
      <c r="A1165" t="s">
        <v>1202</v>
      </c>
      <c r="B1165" t="s">
        <v>29</v>
      </c>
      <c r="C1165" t="s">
        <v>9297</v>
      </c>
      <c r="D1165" t="s">
        <v>9298</v>
      </c>
      <c r="E1165" t="s">
        <v>32</v>
      </c>
      <c r="F1165" t="s">
        <v>26</v>
      </c>
      <c r="G1165" t="s">
        <v>7351</v>
      </c>
    </row>
    <row r="1166" spans="1:7">
      <c r="A1166" t="s">
        <v>9299</v>
      </c>
      <c r="B1166" t="s">
        <v>29</v>
      </c>
      <c r="C1166" t="s">
        <v>3275</v>
      </c>
      <c r="D1166" t="s">
        <v>9300</v>
      </c>
      <c r="E1166" t="s">
        <v>32</v>
      </c>
      <c r="F1166" t="s">
        <v>26</v>
      </c>
      <c r="G1166" t="s">
        <v>7352</v>
      </c>
    </row>
    <row r="1167" spans="1:7">
      <c r="A1167" t="s">
        <v>1204</v>
      </c>
      <c r="B1167" t="s">
        <v>8150</v>
      </c>
      <c r="C1167" t="s">
        <v>9301</v>
      </c>
      <c r="D1167" t="s">
        <v>5345</v>
      </c>
      <c r="E1167" t="s">
        <v>32</v>
      </c>
      <c r="F1167" t="s">
        <v>26</v>
      </c>
      <c r="G1167" t="s">
        <v>7353</v>
      </c>
    </row>
    <row r="1168" spans="1:7">
      <c r="A1168" t="s">
        <v>1205</v>
      </c>
      <c r="B1168" t="s">
        <v>29</v>
      </c>
      <c r="C1168" t="s">
        <v>9302</v>
      </c>
      <c r="D1168" t="s">
        <v>5346</v>
      </c>
      <c r="E1168" t="s">
        <v>8114</v>
      </c>
      <c r="F1168" t="s">
        <v>33</v>
      </c>
      <c r="G1168" t="s">
        <v>7354</v>
      </c>
    </row>
    <row r="1169" spans="1:7">
      <c r="A1169" t="s">
        <v>1206</v>
      </c>
      <c r="B1169" t="s">
        <v>8107</v>
      </c>
      <c r="C1169" t="s">
        <v>3278</v>
      </c>
      <c r="D1169" t="s">
        <v>9303</v>
      </c>
      <c r="E1169" t="s">
        <v>32</v>
      </c>
      <c r="F1169" t="s">
        <v>26</v>
      </c>
      <c r="G1169" t="s">
        <v>7355</v>
      </c>
    </row>
    <row r="1170" spans="1:7">
      <c r="A1170" t="s">
        <v>1207</v>
      </c>
      <c r="B1170" t="s">
        <v>8150</v>
      </c>
      <c r="C1170" t="s">
        <v>3279</v>
      </c>
      <c r="D1170" t="s">
        <v>9304</v>
      </c>
      <c r="E1170" t="s">
        <v>32</v>
      </c>
      <c r="F1170" t="s">
        <v>33</v>
      </c>
      <c r="G1170" t="s">
        <v>6965</v>
      </c>
    </row>
    <row r="1171" spans="1:7">
      <c r="A1171" t="s">
        <v>9305</v>
      </c>
      <c r="B1171" t="s">
        <v>29</v>
      </c>
      <c r="C1171" t="s">
        <v>3280</v>
      </c>
      <c r="D1171" t="s">
        <v>5349</v>
      </c>
      <c r="E1171" t="s">
        <v>8106</v>
      </c>
      <c r="F1171" t="s">
        <v>26</v>
      </c>
      <c r="G1171" t="s">
        <v>7356</v>
      </c>
    </row>
    <row r="1172" spans="1:7">
      <c r="A1172" t="s">
        <v>1209</v>
      </c>
      <c r="B1172" t="s">
        <v>8109</v>
      </c>
      <c r="C1172" t="s">
        <v>3281</v>
      </c>
      <c r="D1172" t="s">
        <v>5350</v>
      </c>
      <c r="E1172" t="s">
        <v>32</v>
      </c>
      <c r="F1172" t="s">
        <v>26</v>
      </c>
      <c r="G1172" t="s">
        <v>7357</v>
      </c>
    </row>
    <row r="1173" spans="1:7">
      <c r="A1173" t="s">
        <v>1210</v>
      </c>
      <c r="B1173" t="s">
        <v>8150</v>
      </c>
      <c r="C1173" t="s">
        <v>3282</v>
      </c>
      <c r="D1173" t="s">
        <v>5351</v>
      </c>
      <c r="E1173" t="s">
        <v>32</v>
      </c>
      <c r="F1173" t="s">
        <v>26</v>
      </c>
      <c r="G1173" t="s">
        <v>7358</v>
      </c>
    </row>
    <row r="1174" spans="1:7">
      <c r="A1174" t="s">
        <v>9306</v>
      </c>
      <c r="B1174" t="s">
        <v>29</v>
      </c>
      <c r="C1174" t="s">
        <v>9307</v>
      </c>
      <c r="D1174" t="s">
        <v>5352</v>
      </c>
      <c r="E1174" t="s">
        <v>32</v>
      </c>
      <c r="F1174" t="s">
        <v>26</v>
      </c>
      <c r="G1174" t="s">
        <v>7359</v>
      </c>
    </row>
    <row r="1175" spans="1:7">
      <c r="A1175" t="s">
        <v>1212</v>
      </c>
      <c r="B1175" t="s">
        <v>8107</v>
      </c>
      <c r="C1175" t="s">
        <v>3284</v>
      </c>
      <c r="D1175" t="s">
        <v>5353</v>
      </c>
      <c r="E1175" t="s">
        <v>8106</v>
      </c>
      <c r="F1175" t="s">
        <v>26</v>
      </c>
      <c r="G1175" t="s">
        <v>7360</v>
      </c>
    </row>
    <row r="1176" spans="1:7">
      <c r="A1176" t="s">
        <v>9308</v>
      </c>
      <c r="B1176" t="s">
        <v>29</v>
      </c>
      <c r="C1176" t="s">
        <v>3285</v>
      </c>
      <c r="D1176" t="s">
        <v>5354</v>
      </c>
      <c r="E1176" t="s">
        <v>8106</v>
      </c>
      <c r="F1176" t="s">
        <v>26</v>
      </c>
      <c r="G1176" t="s">
        <v>7361</v>
      </c>
    </row>
    <row r="1177" spans="1:7">
      <c r="A1177" t="s">
        <v>1214</v>
      </c>
      <c r="B1177" t="s">
        <v>8150</v>
      </c>
      <c r="C1177" t="s">
        <v>9309</v>
      </c>
      <c r="D1177" t="s">
        <v>5355</v>
      </c>
      <c r="E1177" t="s">
        <v>32</v>
      </c>
      <c r="F1177" t="s">
        <v>26</v>
      </c>
      <c r="G1177" t="s">
        <v>7362</v>
      </c>
    </row>
    <row r="1178" spans="1:7">
      <c r="A1178" t="s">
        <v>1215</v>
      </c>
      <c r="B1178" t="s">
        <v>8109</v>
      </c>
      <c r="C1178" t="s">
        <v>3287</v>
      </c>
      <c r="D1178" t="s">
        <v>5356</v>
      </c>
      <c r="E1178" t="s">
        <v>32</v>
      </c>
      <c r="F1178" t="s">
        <v>8118</v>
      </c>
      <c r="G1178" t="s">
        <v>7363</v>
      </c>
    </row>
    <row r="1179" spans="1:7">
      <c r="A1179" t="s">
        <v>1216</v>
      </c>
      <c r="B1179" t="s">
        <v>29</v>
      </c>
      <c r="C1179" t="s">
        <v>3288</v>
      </c>
      <c r="D1179" t="s">
        <v>9310</v>
      </c>
      <c r="E1179" t="s">
        <v>32</v>
      </c>
      <c r="F1179" t="s">
        <v>8108</v>
      </c>
      <c r="G1179" t="s">
        <v>7141</v>
      </c>
    </row>
    <row r="1180" spans="1:7">
      <c r="A1180" t="s">
        <v>9311</v>
      </c>
      <c r="B1180" t="s">
        <v>8109</v>
      </c>
      <c r="C1180" t="s">
        <v>3289</v>
      </c>
      <c r="D1180" t="s">
        <v>5358</v>
      </c>
      <c r="E1180" t="s">
        <v>32</v>
      </c>
      <c r="F1180" t="s">
        <v>26</v>
      </c>
      <c r="G1180" t="s">
        <v>7364</v>
      </c>
    </row>
    <row r="1181" spans="1:7">
      <c r="A1181" t="s">
        <v>1218</v>
      </c>
      <c r="B1181" t="s">
        <v>29</v>
      </c>
      <c r="C1181" t="s">
        <v>9312</v>
      </c>
      <c r="D1181" t="s">
        <v>9313</v>
      </c>
      <c r="E1181" t="s">
        <v>32</v>
      </c>
      <c r="F1181" t="s">
        <v>26</v>
      </c>
      <c r="G1181" t="s">
        <v>7365</v>
      </c>
    </row>
    <row r="1182" spans="1:7">
      <c r="A1182" t="s">
        <v>1219</v>
      </c>
      <c r="B1182" t="s">
        <v>8150</v>
      </c>
      <c r="C1182" t="s">
        <v>9314</v>
      </c>
      <c r="D1182" t="s">
        <v>5360</v>
      </c>
      <c r="E1182" t="s">
        <v>32</v>
      </c>
      <c r="F1182" t="s">
        <v>26</v>
      </c>
      <c r="G1182" t="s">
        <v>6717</v>
      </c>
    </row>
    <row r="1183" spans="1:7">
      <c r="A1183" t="s">
        <v>9315</v>
      </c>
      <c r="B1183" t="s">
        <v>29</v>
      </c>
      <c r="C1183" t="s">
        <v>9316</v>
      </c>
      <c r="D1183" t="s">
        <v>5361</v>
      </c>
      <c r="E1183" t="s">
        <v>32</v>
      </c>
      <c r="F1183" t="s">
        <v>26</v>
      </c>
      <c r="G1183" t="s">
        <v>7366</v>
      </c>
    </row>
    <row r="1184" spans="1:7">
      <c r="A1184" t="s">
        <v>9317</v>
      </c>
      <c r="B1184" t="s">
        <v>29</v>
      </c>
      <c r="C1184" t="s">
        <v>9318</v>
      </c>
      <c r="D1184" t="s">
        <v>5362</v>
      </c>
      <c r="E1184" t="s">
        <v>32</v>
      </c>
      <c r="F1184" t="s">
        <v>26</v>
      </c>
      <c r="G1184" t="s">
        <v>7367</v>
      </c>
    </row>
    <row r="1185" spans="1:7">
      <c r="A1185" t="s">
        <v>1222</v>
      </c>
      <c r="B1185" t="s">
        <v>29</v>
      </c>
      <c r="C1185" t="s">
        <v>9319</v>
      </c>
      <c r="D1185" t="s">
        <v>5363</v>
      </c>
      <c r="E1185" t="s">
        <v>8124</v>
      </c>
      <c r="F1185" t="s">
        <v>26</v>
      </c>
      <c r="G1185" t="s">
        <v>7368</v>
      </c>
    </row>
    <row r="1186" spans="1:7">
      <c r="A1186" t="s">
        <v>1223</v>
      </c>
      <c r="B1186" t="s">
        <v>29</v>
      </c>
      <c r="C1186" t="s">
        <v>3295</v>
      </c>
      <c r="D1186" t="s">
        <v>5364</v>
      </c>
      <c r="E1186" t="s">
        <v>8106</v>
      </c>
      <c r="F1186" t="s">
        <v>33</v>
      </c>
      <c r="G1186" t="s">
        <v>7369</v>
      </c>
    </row>
    <row r="1187" spans="1:7">
      <c r="A1187" t="s">
        <v>9320</v>
      </c>
      <c r="B1187" t="s">
        <v>29</v>
      </c>
      <c r="C1187" t="s">
        <v>3296</v>
      </c>
      <c r="D1187" t="s">
        <v>9321</v>
      </c>
      <c r="E1187" t="s">
        <v>32</v>
      </c>
      <c r="F1187" t="s">
        <v>26</v>
      </c>
      <c r="G1187" t="s">
        <v>7370</v>
      </c>
    </row>
    <row r="1188" spans="1:7">
      <c r="A1188" t="s">
        <v>1225</v>
      </c>
      <c r="B1188" t="s">
        <v>8144</v>
      </c>
      <c r="C1188" t="s">
        <v>9322</v>
      </c>
      <c r="D1188" t="s">
        <v>5366</v>
      </c>
      <c r="E1188" t="s">
        <v>32</v>
      </c>
      <c r="F1188" t="s">
        <v>33</v>
      </c>
      <c r="G1188" t="s">
        <v>7371</v>
      </c>
    </row>
    <row r="1189" spans="1:7">
      <c r="A1189" t="s">
        <v>9323</v>
      </c>
      <c r="B1189" t="s">
        <v>29</v>
      </c>
      <c r="C1189" t="s">
        <v>9324</v>
      </c>
      <c r="D1189" t="s">
        <v>5367</v>
      </c>
      <c r="E1189" t="s">
        <v>32</v>
      </c>
      <c r="F1189" t="s">
        <v>26</v>
      </c>
      <c r="G1189" t="s">
        <v>7372</v>
      </c>
    </row>
    <row r="1190" spans="1:7">
      <c r="A1190" t="s">
        <v>1227</v>
      </c>
      <c r="B1190" t="s">
        <v>8107</v>
      </c>
      <c r="C1190" t="s">
        <v>3299</v>
      </c>
      <c r="D1190" t="s">
        <v>9325</v>
      </c>
      <c r="E1190" t="s">
        <v>32</v>
      </c>
      <c r="F1190" t="s">
        <v>26</v>
      </c>
      <c r="G1190" t="s">
        <v>7373</v>
      </c>
    </row>
    <row r="1191" spans="1:7">
      <c r="A1191" t="s">
        <v>1228</v>
      </c>
      <c r="B1191" t="s">
        <v>29</v>
      </c>
      <c r="C1191" t="s">
        <v>9326</v>
      </c>
      <c r="D1191" t="s">
        <v>5369</v>
      </c>
      <c r="E1191" t="s">
        <v>8106</v>
      </c>
      <c r="F1191" t="s">
        <v>33</v>
      </c>
      <c r="G1191" t="s">
        <v>7374</v>
      </c>
    </row>
    <row r="1192" spans="1:7">
      <c r="A1192" t="s">
        <v>1229</v>
      </c>
      <c r="B1192" t="s">
        <v>29</v>
      </c>
      <c r="C1192" t="s">
        <v>9327</v>
      </c>
      <c r="D1192" t="s">
        <v>9328</v>
      </c>
      <c r="E1192" t="s">
        <v>32</v>
      </c>
      <c r="F1192" t="s">
        <v>33</v>
      </c>
      <c r="G1192" t="s">
        <v>7375</v>
      </c>
    </row>
    <row r="1193" spans="1:7">
      <c r="A1193" t="s">
        <v>1230</v>
      </c>
      <c r="B1193" t="s">
        <v>29</v>
      </c>
      <c r="C1193" t="s">
        <v>3302</v>
      </c>
      <c r="D1193" t="s">
        <v>9329</v>
      </c>
      <c r="E1193" t="s">
        <v>8114</v>
      </c>
      <c r="F1193" t="s">
        <v>33</v>
      </c>
      <c r="G1193" t="s">
        <v>7376</v>
      </c>
    </row>
    <row r="1194" spans="1:7">
      <c r="A1194" t="s">
        <v>1231</v>
      </c>
      <c r="B1194" t="s">
        <v>8109</v>
      </c>
      <c r="C1194" t="s">
        <v>9330</v>
      </c>
      <c r="D1194" t="s">
        <v>5372</v>
      </c>
      <c r="E1194" t="s">
        <v>32</v>
      </c>
      <c r="F1194" t="s">
        <v>26</v>
      </c>
      <c r="G1194" t="s">
        <v>7377</v>
      </c>
    </row>
    <row r="1195" spans="1:7">
      <c r="A1195" t="s">
        <v>9331</v>
      </c>
      <c r="B1195" t="s">
        <v>8101</v>
      </c>
      <c r="C1195" t="s">
        <v>3304</v>
      </c>
      <c r="D1195" t="s">
        <v>5373</v>
      </c>
      <c r="E1195" t="s">
        <v>32</v>
      </c>
      <c r="F1195" t="s">
        <v>26</v>
      </c>
      <c r="G1195" t="s">
        <v>7378</v>
      </c>
    </row>
    <row r="1196" spans="1:7">
      <c r="A1196" t="s">
        <v>9332</v>
      </c>
      <c r="B1196" t="s">
        <v>29</v>
      </c>
      <c r="C1196" t="s">
        <v>3305</v>
      </c>
      <c r="D1196" t="s">
        <v>9333</v>
      </c>
      <c r="E1196" t="s">
        <v>32</v>
      </c>
      <c r="F1196" t="s">
        <v>26</v>
      </c>
      <c r="G1196" t="s">
        <v>7379</v>
      </c>
    </row>
    <row r="1197" spans="1:7">
      <c r="A1197" t="s">
        <v>1234</v>
      </c>
      <c r="B1197" t="s">
        <v>29</v>
      </c>
      <c r="C1197" t="s">
        <v>3306</v>
      </c>
      <c r="D1197" t="s">
        <v>9334</v>
      </c>
      <c r="E1197" t="s">
        <v>8124</v>
      </c>
      <c r="F1197" t="s">
        <v>26</v>
      </c>
      <c r="G1197" t="s">
        <v>7380</v>
      </c>
    </row>
    <row r="1198" spans="1:7">
      <c r="A1198" t="s">
        <v>1235</v>
      </c>
      <c r="B1198" t="s">
        <v>8144</v>
      </c>
      <c r="C1198" t="s">
        <v>3307</v>
      </c>
      <c r="D1198" t="s">
        <v>9335</v>
      </c>
      <c r="E1198" t="s">
        <v>32</v>
      </c>
      <c r="F1198" t="s">
        <v>26</v>
      </c>
      <c r="G1198" t="s">
        <v>7381</v>
      </c>
    </row>
    <row r="1199" spans="1:7">
      <c r="A1199" t="s">
        <v>9336</v>
      </c>
      <c r="B1199" t="s">
        <v>29</v>
      </c>
      <c r="C1199" t="s">
        <v>9337</v>
      </c>
      <c r="D1199" t="s">
        <v>5377</v>
      </c>
      <c r="E1199" t="s">
        <v>32</v>
      </c>
      <c r="F1199" t="s">
        <v>26</v>
      </c>
      <c r="G1199" t="s">
        <v>7382</v>
      </c>
    </row>
    <row r="1200" spans="1:7">
      <c r="A1200" t="s">
        <v>1237</v>
      </c>
      <c r="B1200" t="s">
        <v>29</v>
      </c>
      <c r="C1200" t="s">
        <v>3309</v>
      </c>
      <c r="D1200" t="s">
        <v>9338</v>
      </c>
      <c r="E1200" t="s">
        <v>32</v>
      </c>
      <c r="F1200" t="s">
        <v>8118</v>
      </c>
      <c r="G1200" t="s">
        <v>7383</v>
      </c>
    </row>
    <row r="1201" spans="1:7">
      <c r="A1201" t="s">
        <v>9339</v>
      </c>
      <c r="B1201" t="s">
        <v>29</v>
      </c>
      <c r="C1201" t="s">
        <v>9340</v>
      </c>
      <c r="D1201" t="s">
        <v>5379</v>
      </c>
      <c r="E1201" t="s">
        <v>32</v>
      </c>
      <c r="F1201" t="s">
        <v>33</v>
      </c>
      <c r="G1201" t="s">
        <v>7384</v>
      </c>
    </row>
    <row r="1202" spans="1:7">
      <c r="A1202" t="s">
        <v>1239</v>
      </c>
      <c r="B1202" t="s">
        <v>29</v>
      </c>
      <c r="C1202" t="s">
        <v>9341</v>
      </c>
      <c r="D1202" t="s">
        <v>9342</v>
      </c>
      <c r="E1202" t="s">
        <v>32</v>
      </c>
      <c r="F1202" t="s">
        <v>33</v>
      </c>
      <c r="G1202" t="s">
        <v>7385</v>
      </c>
    </row>
    <row r="1203" spans="1:7">
      <c r="A1203" t="s">
        <v>1240</v>
      </c>
      <c r="B1203" t="s">
        <v>29</v>
      </c>
      <c r="C1203" t="s">
        <v>3312</v>
      </c>
      <c r="D1203" t="s">
        <v>5381</v>
      </c>
      <c r="E1203" t="s">
        <v>8114</v>
      </c>
      <c r="F1203" t="s">
        <v>8108</v>
      </c>
      <c r="G1203" t="s">
        <v>7386</v>
      </c>
    </row>
    <row r="1204" spans="1:7">
      <c r="A1204" t="s">
        <v>9343</v>
      </c>
      <c r="B1204" t="s">
        <v>8150</v>
      </c>
      <c r="C1204" t="s">
        <v>3313</v>
      </c>
      <c r="D1204" t="s">
        <v>5382</v>
      </c>
      <c r="E1204" t="s">
        <v>32</v>
      </c>
      <c r="F1204" t="s">
        <v>33</v>
      </c>
      <c r="G1204" t="s">
        <v>7387</v>
      </c>
    </row>
    <row r="1205" spans="1:7">
      <c r="A1205" t="s">
        <v>1242</v>
      </c>
      <c r="B1205" t="s">
        <v>8107</v>
      </c>
      <c r="C1205" t="s">
        <v>3314</v>
      </c>
      <c r="D1205" t="s">
        <v>5383</v>
      </c>
      <c r="E1205" t="s">
        <v>32</v>
      </c>
      <c r="F1205" t="s">
        <v>8118</v>
      </c>
      <c r="G1205" t="s">
        <v>7388</v>
      </c>
    </row>
    <row r="1206" spans="1:7">
      <c r="A1206" t="s">
        <v>1243</v>
      </c>
      <c r="B1206" t="s">
        <v>29</v>
      </c>
      <c r="C1206" t="s">
        <v>3315</v>
      </c>
      <c r="D1206" t="s">
        <v>9344</v>
      </c>
      <c r="E1206" t="s">
        <v>8102</v>
      </c>
      <c r="F1206" t="s">
        <v>26</v>
      </c>
      <c r="G1206" t="s">
        <v>7389</v>
      </c>
    </row>
    <row r="1207" spans="1:7">
      <c r="A1207" t="s">
        <v>1244</v>
      </c>
      <c r="B1207" t="s">
        <v>29</v>
      </c>
      <c r="C1207" t="s">
        <v>3316</v>
      </c>
      <c r="D1207" t="s">
        <v>5385</v>
      </c>
      <c r="E1207" t="s">
        <v>8106</v>
      </c>
      <c r="F1207" t="s">
        <v>8108</v>
      </c>
      <c r="G1207" t="s">
        <v>7390</v>
      </c>
    </row>
    <row r="1208" spans="1:7">
      <c r="A1208" t="s">
        <v>1245</v>
      </c>
      <c r="B1208" t="s">
        <v>29</v>
      </c>
      <c r="C1208" t="s">
        <v>9345</v>
      </c>
      <c r="D1208" t="s">
        <v>5386</v>
      </c>
      <c r="E1208" t="s">
        <v>32</v>
      </c>
      <c r="F1208" t="s">
        <v>26</v>
      </c>
      <c r="G1208" t="s">
        <v>7391</v>
      </c>
    </row>
    <row r="1209" spans="1:7">
      <c r="A1209" t="s">
        <v>1246</v>
      </c>
      <c r="B1209" t="s">
        <v>8150</v>
      </c>
      <c r="C1209" t="s">
        <v>9346</v>
      </c>
      <c r="D1209" t="s">
        <v>5387</v>
      </c>
      <c r="E1209" t="s">
        <v>32</v>
      </c>
      <c r="F1209" t="s">
        <v>26</v>
      </c>
      <c r="G1209" t="s">
        <v>7139</v>
      </c>
    </row>
    <row r="1210" spans="1:7">
      <c r="A1210" t="s">
        <v>1247</v>
      </c>
      <c r="B1210" t="s">
        <v>29</v>
      </c>
      <c r="C1210" t="s">
        <v>9347</v>
      </c>
      <c r="D1210" t="s">
        <v>5388</v>
      </c>
      <c r="E1210" t="s">
        <v>8124</v>
      </c>
      <c r="F1210" t="s">
        <v>26</v>
      </c>
      <c r="G1210" t="s">
        <v>7392</v>
      </c>
    </row>
    <row r="1211" spans="1:7">
      <c r="A1211" t="s">
        <v>1248</v>
      </c>
      <c r="B1211" t="s">
        <v>29</v>
      </c>
      <c r="C1211" t="s">
        <v>9348</v>
      </c>
      <c r="D1211" t="s">
        <v>5389</v>
      </c>
      <c r="E1211" t="s">
        <v>32</v>
      </c>
      <c r="F1211" t="s">
        <v>33</v>
      </c>
      <c r="G1211" t="s">
        <v>7393</v>
      </c>
    </row>
    <row r="1212" spans="1:7">
      <c r="A1212" t="s">
        <v>1249</v>
      </c>
      <c r="B1212" t="s">
        <v>29</v>
      </c>
      <c r="C1212" t="s">
        <v>3321</v>
      </c>
      <c r="D1212" t="s">
        <v>5390</v>
      </c>
      <c r="E1212" t="s">
        <v>8124</v>
      </c>
      <c r="F1212" t="s">
        <v>26</v>
      </c>
      <c r="G1212" t="s">
        <v>7394</v>
      </c>
    </row>
    <row r="1213" spans="1:7">
      <c r="A1213" t="s">
        <v>1250</v>
      </c>
      <c r="B1213" t="s">
        <v>29</v>
      </c>
      <c r="C1213" t="s">
        <v>3322</v>
      </c>
      <c r="D1213" t="s">
        <v>5391</v>
      </c>
      <c r="E1213" t="s">
        <v>8106</v>
      </c>
      <c r="F1213" t="s">
        <v>26</v>
      </c>
      <c r="G1213" t="s">
        <v>7395</v>
      </c>
    </row>
    <row r="1214" spans="1:7">
      <c r="A1214" t="s">
        <v>1251</v>
      </c>
      <c r="B1214" t="s">
        <v>8101</v>
      </c>
      <c r="C1214" t="s">
        <v>3323</v>
      </c>
      <c r="D1214" t="s">
        <v>9349</v>
      </c>
      <c r="E1214" t="s">
        <v>32</v>
      </c>
      <c r="F1214" t="s">
        <v>26</v>
      </c>
      <c r="G1214" t="s">
        <v>6297</v>
      </c>
    </row>
    <row r="1215" spans="1:7">
      <c r="A1215" t="s">
        <v>1252</v>
      </c>
      <c r="B1215" t="s">
        <v>29</v>
      </c>
      <c r="C1215" t="s">
        <v>3324</v>
      </c>
      <c r="D1215" t="s">
        <v>9350</v>
      </c>
      <c r="E1215" t="s">
        <v>32</v>
      </c>
      <c r="F1215" t="s">
        <v>8108</v>
      </c>
      <c r="G1215" t="s">
        <v>7396</v>
      </c>
    </row>
    <row r="1216" spans="1:7">
      <c r="A1216" t="s">
        <v>9351</v>
      </c>
      <c r="B1216" t="s">
        <v>8109</v>
      </c>
      <c r="C1216" t="s">
        <v>3325</v>
      </c>
      <c r="D1216" t="s">
        <v>5394</v>
      </c>
      <c r="E1216" t="s">
        <v>32</v>
      </c>
      <c r="F1216" t="s">
        <v>33</v>
      </c>
      <c r="G1216" t="s">
        <v>7397</v>
      </c>
    </row>
    <row r="1217" spans="1:7">
      <c r="A1217" t="s">
        <v>1254</v>
      </c>
      <c r="B1217" t="s">
        <v>8101</v>
      </c>
      <c r="C1217" t="s">
        <v>9352</v>
      </c>
      <c r="D1217" t="s">
        <v>5395</v>
      </c>
      <c r="E1217" t="s">
        <v>32</v>
      </c>
      <c r="F1217" t="s">
        <v>26</v>
      </c>
      <c r="G1217" t="s">
        <v>7398</v>
      </c>
    </row>
    <row r="1218" spans="1:7">
      <c r="A1218" t="s">
        <v>1255</v>
      </c>
      <c r="B1218" t="s">
        <v>29</v>
      </c>
      <c r="C1218" t="s">
        <v>3304</v>
      </c>
      <c r="D1218" t="s">
        <v>9353</v>
      </c>
      <c r="E1218" t="s">
        <v>32</v>
      </c>
      <c r="F1218" t="s">
        <v>8108</v>
      </c>
      <c r="G1218" t="s">
        <v>6456</v>
      </c>
    </row>
    <row r="1219" spans="1:7">
      <c r="A1219" t="s">
        <v>1256</v>
      </c>
      <c r="B1219" t="s">
        <v>8101</v>
      </c>
      <c r="C1219" t="s">
        <v>3327</v>
      </c>
      <c r="D1219" t="s">
        <v>5397</v>
      </c>
      <c r="E1219" t="s">
        <v>32</v>
      </c>
      <c r="F1219" t="s">
        <v>33</v>
      </c>
      <c r="G1219" t="s">
        <v>7399</v>
      </c>
    </row>
    <row r="1220" spans="1:7">
      <c r="A1220" t="s">
        <v>70</v>
      </c>
      <c r="B1220" t="s">
        <v>29</v>
      </c>
      <c r="C1220" t="s">
        <v>3328</v>
      </c>
      <c r="D1220" t="s">
        <v>5398</v>
      </c>
      <c r="E1220" t="s">
        <v>8124</v>
      </c>
      <c r="F1220" t="s">
        <v>8108</v>
      </c>
      <c r="G1220" t="s">
        <v>7400</v>
      </c>
    </row>
    <row r="1221" spans="1:7">
      <c r="A1221" t="s">
        <v>1257</v>
      </c>
      <c r="B1221" t="s">
        <v>29</v>
      </c>
      <c r="C1221" t="s">
        <v>3329</v>
      </c>
      <c r="D1221" t="s">
        <v>9354</v>
      </c>
      <c r="E1221" t="s">
        <v>8124</v>
      </c>
      <c r="F1221" t="s">
        <v>26</v>
      </c>
      <c r="G1221" t="s">
        <v>7401</v>
      </c>
    </row>
    <row r="1222" spans="1:7">
      <c r="A1222" t="s">
        <v>9355</v>
      </c>
      <c r="B1222" t="s">
        <v>8101</v>
      </c>
      <c r="C1222" t="s">
        <v>3330</v>
      </c>
      <c r="D1222" t="s">
        <v>5400</v>
      </c>
      <c r="E1222" t="s">
        <v>32</v>
      </c>
      <c r="F1222" t="s">
        <v>26</v>
      </c>
      <c r="G1222" t="s">
        <v>7402</v>
      </c>
    </row>
    <row r="1223" spans="1:7">
      <c r="A1223" t="s">
        <v>9356</v>
      </c>
      <c r="B1223" t="s">
        <v>29</v>
      </c>
      <c r="C1223" t="s">
        <v>3331</v>
      </c>
      <c r="D1223" t="s">
        <v>9357</v>
      </c>
      <c r="E1223" t="s">
        <v>32</v>
      </c>
      <c r="F1223" t="s">
        <v>26</v>
      </c>
      <c r="G1223" t="s">
        <v>7403</v>
      </c>
    </row>
    <row r="1224" spans="1:7">
      <c r="A1224" t="s">
        <v>1260</v>
      </c>
      <c r="B1224" t="s">
        <v>29</v>
      </c>
      <c r="C1224" t="s">
        <v>3332</v>
      </c>
      <c r="D1224" t="s">
        <v>9358</v>
      </c>
      <c r="E1224" t="s">
        <v>32</v>
      </c>
      <c r="F1224" t="s">
        <v>33</v>
      </c>
      <c r="G1224" t="s">
        <v>7404</v>
      </c>
    </row>
    <row r="1225" spans="1:7">
      <c r="A1225" t="s">
        <v>1261</v>
      </c>
      <c r="B1225" t="s">
        <v>29</v>
      </c>
      <c r="C1225" t="s">
        <v>9359</v>
      </c>
      <c r="D1225" t="s">
        <v>9360</v>
      </c>
      <c r="E1225" t="s">
        <v>32</v>
      </c>
      <c r="F1225" t="s">
        <v>26</v>
      </c>
      <c r="G1225" t="s">
        <v>7405</v>
      </c>
    </row>
    <row r="1226" spans="1:7">
      <c r="A1226" t="s">
        <v>1262</v>
      </c>
      <c r="B1226" t="s">
        <v>8107</v>
      </c>
      <c r="C1226" t="s">
        <v>3334</v>
      </c>
      <c r="D1226" t="s">
        <v>9361</v>
      </c>
      <c r="E1226" t="s">
        <v>32</v>
      </c>
      <c r="F1226" t="s">
        <v>26</v>
      </c>
      <c r="G1226" t="s">
        <v>7406</v>
      </c>
    </row>
    <row r="1227" spans="1:7">
      <c r="A1227" t="s">
        <v>1263</v>
      </c>
      <c r="B1227" t="s">
        <v>8101</v>
      </c>
      <c r="C1227" t="s">
        <v>9362</v>
      </c>
      <c r="D1227" t="s">
        <v>5405</v>
      </c>
      <c r="E1227" t="s">
        <v>32</v>
      </c>
      <c r="F1227" t="s">
        <v>33</v>
      </c>
      <c r="G1227" t="s">
        <v>7407</v>
      </c>
    </row>
    <row r="1228" spans="1:7">
      <c r="A1228" t="s">
        <v>1264</v>
      </c>
      <c r="B1228" t="s">
        <v>8101</v>
      </c>
      <c r="C1228" t="s">
        <v>3336</v>
      </c>
      <c r="D1228" t="s">
        <v>5406</v>
      </c>
      <c r="E1228" t="s">
        <v>8106</v>
      </c>
      <c r="F1228" t="s">
        <v>26</v>
      </c>
      <c r="G1228" t="s">
        <v>6624</v>
      </c>
    </row>
    <row r="1229" spans="1:7">
      <c r="A1229" t="s">
        <v>9363</v>
      </c>
      <c r="B1229" t="s">
        <v>29</v>
      </c>
      <c r="C1229" t="s">
        <v>3337</v>
      </c>
      <c r="D1229" t="s">
        <v>5407</v>
      </c>
      <c r="E1229" t="s">
        <v>32</v>
      </c>
      <c r="F1229" t="s">
        <v>26</v>
      </c>
      <c r="G1229" t="s">
        <v>7408</v>
      </c>
    </row>
    <row r="1230" spans="1:7">
      <c r="A1230" t="s">
        <v>1266</v>
      </c>
      <c r="B1230" t="s">
        <v>29</v>
      </c>
      <c r="C1230" t="s">
        <v>3338</v>
      </c>
      <c r="D1230" t="s">
        <v>9364</v>
      </c>
      <c r="E1230" t="s">
        <v>32</v>
      </c>
      <c r="F1230" t="s">
        <v>8118</v>
      </c>
      <c r="G1230" t="s">
        <v>7409</v>
      </c>
    </row>
    <row r="1231" spans="1:7">
      <c r="A1231" t="s">
        <v>1267</v>
      </c>
      <c r="B1231" t="s">
        <v>29</v>
      </c>
      <c r="C1231" t="s">
        <v>9365</v>
      </c>
      <c r="D1231" t="s">
        <v>9366</v>
      </c>
      <c r="E1231" t="s">
        <v>32</v>
      </c>
      <c r="F1231" t="s">
        <v>26</v>
      </c>
      <c r="G1231" t="s">
        <v>7410</v>
      </c>
    </row>
    <row r="1232" spans="1:7">
      <c r="A1232" t="s">
        <v>1268</v>
      </c>
      <c r="B1232" t="s">
        <v>29</v>
      </c>
      <c r="C1232" t="s">
        <v>9367</v>
      </c>
      <c r="D1232" t="s">
        <v>9368</v>
      </c>
      <c r="E1232" t="s">
        <v>32</v>
      </c>
      <c r="F1232" t="s">
        <v>33</v>
      </c>
      <c r="G1232" t="s">
        <v>7411</v>
      </c>
    </row>
    <row r="1233" spans="1:7">
      <c r="A1233" t="s">
        <v>1269</v>
      </c>
      <c r="B1233" t="s">
        <v>29</v>
      </c>
      <c r="C1233" t="s">
        <v>9369</v>
      </c>
      <c r="D1233" t="s">
        <v>5411</v>
      </c>
      <c r="E1233" t="s">
        <v>8102</v>
      </c>
      <c r="F1233" t="s">
        <v>26</v>
      </c>
      <c r="G1233" t="s">
        <v>7412</v>
      </c>
    </row>
    <row r="1234" spans="1:7">
      <c r="A1234" t="s">
        <v>1270</v>
      </c>
      <c r="B1234" t="s">
        <v>29</v>
      </c>
      <c r="C1234" t="s">
        <v>3342</v>
      </c>
      <c r="D1234" t="s">
        <v>9370</v>
      </c>
      <c r="E1234" t="s">
        <v>8114</v>
      </c>
      <c r="F1234" t="s">
        <v>26</v>
      </c>
      <c r="G1234" t="s">
        <v>7413</v>
      </c>
    </row>
    <row r="1235" spans="1:7">
      <c r="A1235" t="s">
        <v>1271</v>
      </c>
      <c r="B1235" t="s">
        <v>8144</v>
      </c>
      <c r="C1235" t="s">
        <v>3343</v>
      </c>
      <c r="D1235" t="s">
        <v>5413</v>
      </c>
      <c r="E1235" t="s">
        <v>8131</v>
      </c>
      <c r="F1235" t="s">
        <v>33</v>
      </c>
      <c r="G1235" t="s">
        <v>6848</v>
      </c>
    </row>
    <row r="1236" spans="1:7">
      <c r="A1236" t="s">
        <v>9371</v>
      </c>
      <c r="B1236" t="s">
        <v>8144</v>
      </c>
      <c r="C1236" t="s">
        <v>3344</v>
      </c>
      <c r="D1236" t="s">
        <v>5414</v>
      </c>
      <c r="E1236" t="s">
        <v>32</v>
      </c>
      <c r="F1236" t="s">
        <v>33</v>
      </c>
      <c r="G1236" t="s">
        <v>7414</v>
      </c>
    </row>
    <row r="1237" spans="1:7">
      <c r="A1237" t="s">
        <v>9372</v>
      </c>
      <c r="B1237" t="s">
        <v>8144</v>
      </c>
      <c r="C1237" t="s">
        <v>3345</v>
      </c>
      <c r="D1237" t="s">
        <v>5415</v>
      </c>
      <c r="E1237" t="s">
        <v>32</v>
      </c>
      <c r="F1237" t="s">
        <v>26</v>
      </c>
      <c r="G1237" t="s">
        <v>6278</v>
      </c>
    </row>
    <row r="1238" spans="1:7">
      <c r="A1238" t="s">
        <v>1274</v>
      </c>
      <c r="B1238" t="s">
        <v>8109</v>
      </c>
      <c r="C1238" t="s">
        <v>9373</v>
      </c>
      <c r="D1238" t="s">
        <v>5416</v>
      </c>
      <c r="E1238" t="s">
        <v>32</v>
      </c>
      <c r="F1238" t="s">
        <v>26</v>
      </c>
      <c r="G1238" t="s">
        <v>7415</v>
      </c>
    </row>
    <row r="1239" spans="1:7">
      <c r="A1239" t="s">
        <v>1275</v>
      </c>
      <c r="B1239" t="s">
        <v>8101</v>
      </c>
      <c r="C1239" t="s">
        <v>3347</v>
      </c>
      <c r="D1239" t="s">
        <v>5417</v>
      </c>
      <c r="E1239" t="s">
        <v>8102</v>
      </c>
      <c r="F1239" t="s">
        <v>33</v>
      </c>
      <c r="G1239" t="s">
        <v>7416</v>
      </c>
    </row>
    <row r="1240" spans="1:7">
      <c r="A1240" t="s">
        <v>1276</v>
      </c>
      <c r="B1240" t="s">
        <v>29</v>
      </c>
      <c r="C1240" t="s">
        <v>9374</v>
      </c>
      <c r="D1240" t="s">
        <v>5418</v>
      </c>
      <c r="E1240" t="s">
        <v>32</v>
      </c>
      <c r="F1240" t="s">
        <v>26</v>
      </c>
      <c r="G1240" t="s">
        <v>7417</v>
      </c>
    </row>
    <row r="1241" spans="1:7">
      <c r="A1241" t="s">
        <v>1277</v>
      </c>
      <c r="B1241" t="s">
        <v>8150</v>
      </c>
      <c r="C1241" t="s">
        <v>9375</v>
      </c>
      <c r="D1241" t="s">
        <v>5419</v>
      </c>
      <c r="E1241" t="s">
        <v>32</v>
      </c>
      <c r="F1241" t="s">
        <v>26</v>
      </c>
      <c r="G1241" t="s">
        <v>7418</v>
      </c>
    </row>
    <row r="1242" spans="1:7">
      <c r="A1242" t="s">
        <v>1278</v>
      </c>
      <c r="B1242" t="s">
        <v>29</v>
      </c>
      <c r="C1242" t="s">
        <v>9376</v>
      </c>
      <c r="D1242" t="s">
        <v>9377</v>
      </c>
      <c r="E1242" t="s">
        <v>32</v>
      </c>
      <c r="F1242" t="s">
        <v>26</v>
      </c>
      <c r="G1242" t="s">
        <v>7419</v>
      </c>
    </row>
    <row r="1243" spans="1:7">
      <c r="A1243" t="s">
        <v>1279</v>
      </c>
      <c r="B1243" t="s">
        <v>8150</v>
      </c>
      <c r="C1243" t="s">
        <v>9378</v>
      </c>
      <c r="D1243" t="s">
        <v>5421</v>
      </c>
      <c r="E1243" t="s">
        <v>32</v>
      </c>
      <c r="F1243" t="s">
        <v>26</v>
      </c>
      <c r="G1243" t="s">
        <v>7420</v>
      </c>
    </row>
    <row r="1244" spans="1:7">
      <c r="A1244" t="s">
        <v>1280</v>
      </c>
      <c r="B1244" t="s">
        <v>8101</v>
      </c>
      <c r="C1244" t="s">
        <v>3352</v>
      </c>
      <c r="D1244" t="s">
        <v>5422</v>
      </c>
      <c r="E1244" t="s">
        <v>8124</v>
      </c>
      <c r="F1244" t="s">
        <v>26</v>
      </c>
      <c r="G1244" t="s">
        <v>7048</v>
      </c>
    </row>
    <row r="1245" spans="1:7">
      <c r="A1245" t="s">
        <v>1281</v>
      </c>
      <c r="B1245" t="s">
        <v>8144</v>
      </c>
      <c r="C1245" t="s">
        <v>3353</v>
      </c>
      <c r="D1245" t="s">
        <v>5423</v>
      </c>
      <c r="E1245" t="s">
        <v>32</v>
      </c>
      <c r="F1245" t="s">
        <v>33</v>
      </c>
      <c r="G1245" t="s">
        <v>7421</v>
      </c>
    </row>
    <row r="1246" spans="1:7">
      <c r="A1246" t="s">
        <v>1282</v>
      </c>
      <c r="B1246" t="s">
        <v>29</v>
      </c>
      <c r="C1246" t="s">
        <v>3354</v>
      </c>
      <c r="D1246" t="s">
        <v>5424</v>
      </c>
      <c r="E1246" t="s">
        <v>8124</v>
      </c>
      <c r="F1246" t="s">
        <v>8108</v>
      </c>
      <c r="G1246" t="s">
        <v>7422</v>
      </c>
    </row>
    <row r="1247" spans="1:7">
      <c r="A1247" t="s">
        <v>1283</v>
      </c>
      <c r="B1247" t="s">
        <v>29</v>
      </c>
      <c r="C1247" t="s">
        <v>9379</v>
      </c>
      <c r="D1247" t="s">
        <v>5425</v>
      </c>
      <c r="E1247" t="s">
        <v>32</v>
      </c>
      <c r="F1247" t="s">
        <v>8108</v>
      </c>
      <c r="G1247" t="s">
        <v>7423</v>
      </c>
    </row>
    <row r="1248" spans="1:7">
      <c r="A1248" t="s">
        <v>1284</v>
      </c>
      <c r="B1248" t="s">
        <v>8101</v>
      </c>
      <c r="C1248" t="s">
        <v>3356</v>
      </c>
      <c r="D1248" t="s">
        <v>5426</v>
      </c>
      <c r="E1248" t="s">
        <v>8106</v>
      </c>
      <c r="F1248" t="s">
        <v>33</v>
      </c>
      <c r="G1248" t="s">
        <v>7424</v>
      </c>
    </row>
    <row r="1249" spans="1:7">
      <c r="A1249" t="s">
        <v>1285</v>
      </c>
      <c r="B1249" t="s">
        <v>8150</v>
      </c>
      <c r="C1249" t="s">
        <v>3357</v>
      </c>
      <c r="D1249" t="s">
        <v>5427</v>
      </c>
      <c r="E1249" t="s">
        <v>8106</v>
      </c>
      <c r="F1249" t="s">
        <v>33</v>
      </c>
      <c r="G1249" t="s">
        <v>38</v>
      </c>
    </row>
    <row r="1250" spans="1:7">
      <c r="A1250" t="s">
        <v>1286</v>
      </c>
      <c r="B1250" t="s">
        <v>8144</v>
      </c>
      <c r="C1250" t="s">
        <v>3358</v>
      </c>
      <c r="D1250" t="s">
        <v>5428</v>
      </c>
      <c r="E1250" t="s">
        <v>32</v>
      </c>
      <c r="F1250" t="s">
        <v>33</v>
      </c>
      <c r="G1250" t="s">
        <v>7425</v>
      </c>
    </row>
    <row r="1251" spans="1:7">
      <c r="A1251" t="s">
        <v>1287</v>
      </c>
      <c r="B1251" t="s">
        <v>29</v>
      </c>
      <c r="C1251" t="s">
        <v>3359</v>
      </c>
      <c r="D1251" t="s">
        <v>9380</v>
      </c>
      <c r="E1251" t="s">
        <v>8106</v>
      </c>
      <c r="F1251" t="s">
        <v>26</v>
      </c>
      <c r="G1251" t="s">
        <v>7426</v>
      </c>
    </row>
    <row r="1252" spans="1:7">
      <c r="A1252" t="s">
        <v>9381</v>
      </c>
      <c r="B1252" t="s">
        <v>29</v>
      </c>
      <c r="C1252" t="s">
        <v>3360</v>
      </c>
      <c r="D1252" t="s">
        <v>5430</v>
      </c>
      <c r="E1252" t="s">
        <v>8106</v>
      </c>
      <c r="F1252" t="s">
        <v>26</v>
      </c>
      <c r="G1252" t="s">
        <v>7427</v>
      </c>
    </row>
    <row r="1253" spans="1:7">
      <c r="A1253" t="s">
        <v>1289</v>
      </c>
      <c r="B1253" t="s">
        <v>8101</v>
      </c>
      <c r="C1253" t="s">
        <v>9382</v>
      </c>
      <c r="D1253" t="s">
        <v>5431</v>
      </c>
      <c r="E1253" t="s">
        <v>32</v>
      </c>
      <c r="F1253" t="s">
        <v>26</v>
      </c>
      <c r="G1253" t="s">
        <v>7428</v>
      </c>
    </row>
    <row r="1254" spans="1:7">
      <c r="A1254" t="s">
        <v>1290</v>
      </c>
      <c r="B1254" t="s">
        <v>29</v>
      </c>
      <c r="C1254" t="s">
        <v>3362</v>
      </c>
      <c r="D1254" t="s">
        <v>9383</v>
      </c>
      <c r="E1254" t="s">
        <v>32</v>
      </c>
      <c r="F1254" t="s">
        <v>26</v>
      </c>
      <c r="G1254" t="s">
        <v>7429</v>
      </c>
    </row>
    <row r="1255" spans="1:7">
      <c r="A1255" t="s">
        <v>1291</v>
      </c>
      <c r="B1255" t="s">
        <v>29</v>
      </c>
      <c r="C1255" t="s">
        <v>9384</v>
      </c>
      <c r="D1255" t="s">
        <v>9385</v>
      </c>
      <c r="E1255" t="s">
        <v>32</v>
      </c>
      <c r="F1255" t="s">
        <v>33</v>
      </c>
      <c r="G1255" t="s">
        <v>7430</v>
      </c>
    </row>
    <row r="1256" spans="1:7">
      <c r="A1256" t="s">
        <v>1292</v>
      </c>
      <c r="B1256" t="s">
        <v>29</v>
      </c>
      <c r="C1256" t="s">
        <v>3364</v>
      </c>
      <c r="D1256" t="s">
        <v>9386</v>
      </c>
      <c r="E1256" t="s">
        <v>8131</v>
      </c>
      <c r="F1256" t="s">
        <v>26</v>
      </c>
      <c r="G1256" t="s">
        <v>7431</v>
      </c>
    </row>
    <row r="1257" spans="1:7">
      <c r="A1257" t="s">
        <v>9387</v>
      </c>
      <c r="B1257" t="s">
        <v>29</v>
      </c>
      <c r="C1257" t="s">
        <v>3365</v>
      </c>
      <c r="D1257" t="s">
        <v>5435</v>
      </c>
      <c r="E1257" t="s">
        <v>8106</v>
      </c>
      <c r="F1257" t="s">
        <v>26</v>
      </c>
      <c r="G1257" t="s">
        <v>7432</v>
      </c>
    </row>
    <row r="1258" spans="1:7">
      <c r="A1258" t="s">
        <v>748</v>
      </c>
      <c r="B1258" t="s">
        <v>29</v>
      </c>
      <c r="C1258" t="s">
        <v>9388</v>
      </c>
      <c r="D1258" t="s">
        <v>9389</v>
      </c>
      <c r="E1258" t="s">
        <v>32</v>
      </c>
      <c r="F1258" t="s">
        <v>26</v>
      </c>
      <c r="G1258" t="s">
        <v>7433</v>
      </c>
    </row>
    <row r="1259" spans="1:7">
      <c r="A1259" t="s">
        <v>1294</v>
      </c>
      <c r="B1259" t="s">
        <v>8107</v>
      </c>
      <c r="C1259" t="s">
        <v>3367</v>
      </c>
      <c r="D1259" t="s">
        <v>9390</v>
      </c>
      <c r="E1259" t="s">
        <v>32</v>
      </c>
      <c r="F1259" t="s">
        <v>26</v>
      </c>
      <c r="G1259" t="s">
        <v>7434</v>
      </c>
    </row>
    <row r="1260" spans="1:7">
      <c r="A1260" t="s">
        <v>1295</v>
      </c>
      <c r="B1260" t="s">
        <v>29</v>
      </c>
      <c r="C1260" t="s">
        <v>9391</v>
      </c>
      <c r="D1260" t="s">
        <v>5438</v>
      </c>
      <c r="E1260" t="s">
        <v>32</v>
      </c>
      <c r="F1260" t="s">
        <v>33</v>
      </c>
      <c r="G1260" t="s">
        <v>7352</v>
      </c>
    </row>
    <row r="1261" spans="1:7">
      <c r="A1261" t="s">
        <v>1296</v>
      </c>
      <c r="B1261" t="s">
        <v>29</v>
      </c>
      <c r="C1261" t="s">
        <v>9392</v>
      </c>
      <c r="D1261" t="s">
        <v>5439</v>
      </c>
      <c r="E1261" t="s">
        <v>8114</v>
      </c>
      <c r="F1261" t="s">
        <v>26</v>
      </c>
      <c r="G1261" t="s">
        <v>7272</v>
      </c>
    </row>
    <row r="1262" spans="1:7">
      <c r="A1262" t="s">
        <v>1297</v>
      </c>
      <c r="B1262" t="s">
        <v>29</v>
      </c>
      <c r="C1262" t="s">
        <v>3370</v>
      </c>
      <c r="D1262" t="s">
        <v>5440</v>
      </c>
      <c r="E1262" t="s">
        <v>8106</v>
      </c>
      <c r="F1262" t="s">
        <v>33</v>
      </c>
      <c r="G1262" t="s">
        <v>7435</v>
      </c>
    </row>
    <row r="1263" spans="1:7">
      <c r="A1263" t="s">
        <v>1298</v>
      </c>
      <c r="B1263" t="s">
        <v>8101</v>
      </c>
      <c r="C1263" t="s">
        <v>3371</v>
      </c>
      <c r="D1263" t="s">
        <v>5441</v>
      </c>
      <c r="E1263" t="s">
        <v>32</v>
      </c>
      <c r="F1263" t="s">
        <v>26</v>
      </c>
      <c r="G1263" t="s">
        <v>7436</v>
      </c>
    </row>
    <row r="1264" spans="1:7">
      <c r="A1264" t="s">
        <v>1299</v>
      </c>
      <c r="B1264" t="s">
        <v>29</v>
      </c>
      <c r="C1264" t="s">
        <v>3372</v>
      </c>
      <c r="D1264" t="s">
        <v>5442</v>
      </c>
      <c r="E1264" t="s">
        <v>8106</v>
      </c>
      <c r="F1264" t="s">
        <v>26</v>
      </c>
      <c r="G1264" t="s">
        <v>7437</v>
      </c>
    </row>
    <row r="1265" spans="1:7">
      <c r="A1265" t="s">
        <v>1300</v>
      </c>
      <c r="B1265" t="s">
        <v>8150</v>
      </c>
      <c r="C1265" t="s">
        <v>3373</v>
      </c>
      <c r="D1265" t="s">
        <v>5443</v>
      </c>
      <c r="E1265" t="s">
        <v>8106</v>
      </c>
      <c r="F1265" t="s">
        <v>33</v>
      </c>
      <c r="G1265" t="s">
        <v>7367</v>
      </c>
    </row>
    <row r="1266" spans="1:7">
      <c r="A1266" t="s">
        <v>1301</v>
      </c>
      <c r="B1266" t="s">
        <v>29</v>
      </c>
      <c r="C1266" t="s">
        <v>9393</v>
      </c>
      <c r="D1266" t="s">
        <v>9394</v>
      </c>
      <c r="E1266" t="s">
        <v>32</v>
      </c>
      <c r="F1266" t="s">
        <v>33</v>
      </c>
      <c r="G1266" t="s">
        <v>7438</v>
      </c>
    </row>
    <row r="1267" spans="1:7">
      <c r="A1267" t="s">
        <v>1302</v>
      </c>
      <c r="B1267" t="s">
        <v>29</v>
      </c>
      <c r="C1267" t="s">
        <v>9395</v>
      </c>
      <c r="D1267" t="s">
        <v>5445</v>
      </c>
      <c r="E1267" t="s">
        <v>8131</v>
      </c>
      <c r="F1267" t="s">
        <v>26</v>
      </c>
      <c r="G1267" t="s">
        <v>7439</v>
      </c>
    </row>
    <row r="1268" spans="1:7">
      <c r="A1268" t="s">
        <v>9396</v>
      </c>
      <c r="B1268" t="s">
        <v>29</v>
      </c>
      <c r="C1268" t="s">
        <v>3376</v>
      </c>
      <c r="D1268" t="s">
        <v>5446</v>
      </c>
      <c r="E1268" t="s">
        <v>8106</v>
      </c>
      <c r="F1268" t="s">
        <v>26</v>
      </c>
      <c r="G1268" t="s">
        <v>7440</v>
      </c>
    </row>
    <row r="1269" spans="1:7">
      <c r="A1269" t="s">
        <v>1304</v>
      </c>
      <c r="B1269" t="s">
        <v>29</v>
      </c>
      <c r="C1269" t="s">
        <v>3377</v>
      </c>
      <c r="D1269" t="s">
        <v>9397</v>
      </c>
      <c r="E1269" t="s">
        <v>8131</v>
      </c>
      <c r="F1269" t="s">
        <v>33</v>
      </c>
      <c r="G1269" t="s">
        <v>7441</v>
      </c>
    </row>
    <row r="1270" spans="1:7">
      <c r="A1270" t="s">
        <v>1305</v>
      </c>
      <c r="B1270" t="s">
        <v>29</v>
      </c>
      <c r="C1270" t="s">
        <v>9398</v>
      </c>
      <c r="D1270" t="s">
        <v>5448</v>
      </c>
      <c r="E1270" t="s">
        <v>32</v>
      </c>
      <c r="F1270" t="s">
        <v>8108</v>
      </c>
      <c r="G1270" t="s">
        <v>7442</v>
      </c>
    </row>
    <row r="1271" spans="1:7">
      <c r="A1271" t="s">
        <v>1306</v>
      </c>
      <c r="B1271" t="s">
        <v>29</v>
      </c>
      <c r="C1271" t="s">
        <v>9399</v>
      </c>
      <c r="D1271" t="s">
        <v>5449</v>
      </c>
      <c r="E1271" t="s">
        <v>32</v>
      </c>
      <c r="F1271" t="s">
        <v>8118</v>
      </c>
      <c r="G1271" t="s">
        <v>7443</v>
      </c>
    </row>
    <row r="1272" spans="1:7">
      <c r="A1272" t="s">
        <v>1307</v>
      </c>
      <c r="B1272" t="s">
        <v>8101</v>
      </c>
      <c r="C1272" t="s">
        <v>9400</v>
      </c>
      <c r="D1272" t="s">
        <v>5450</v>
      </c>
      <c r="E1272" t="s">
        <v>32</v>
      </c>
      <c r="F1272" t="s">
        <v>33</v>
      </c>
      <c r="G1272" t="s">
        <v>7444</v>
      </c>
    </row>
    <row r="1273" spans="1:7">
      <c r="A1273" t="s">
        <v>1308</v>
      </c>
      <c r="B1273" t="s">
        <v>29</v>
      </c>
      <c r="C1273" t="s">
        <v>9401</v>
      </c>
      <c r="D1273" t="s">
        <v>5451</v>
      </c>
      <c r="E1273" t="s">
        <v>32</v>
      </c>
      <c r="F1273" t="s">
        <v>33</v>
      </c>
      <c r="G1273" t="s">
        <v>7445</v>
      </c>
    </row>
    <row r="1274" spans="1:7">
      <c r="A1274" t="s">
        <v>1309</v>
      </c>
      <c r="B1274" t="s">
        <v>8101</v>
      </c>
      <c r="C1274" t="s">
        <v>3382</v>
      </c>
      <c r="D1274" t="s">
        <v>5452</v>
      </c>
      <c r="E1274" t="s">
        <v>32</v>
      </c>
      <c r="F1274" t="s">
        <v>8108</v>
      </c>
      <c r="G1274" t="s">
        <v>7446</v>
      </c>
    </row>
    <row r="1275" spans="1:7">
      <c r="A1275" t="s">
        <v>1310</v>
      </c>
      <c r="B1275" t="s">
        <v>29</v>
      </c>
      <c r="C1275" t="s">
        <v>3383</v>
      </c>
      <c r="D1275" t="s">
        <v>5453</v>
      </c>
      <c r="E1275" t="s">
        <v>8102</v>
      </c>
      <c r="F1275" t="s">
        <v>8118</v>
      </c>
      <c r="G1275" t="s">
        <v>7447</v>
      </c>
    </row>
    <row r="1276" spans="1:7">
      <c r="A1276" t="s">
        <v>1311</v>
      </c>
      <c r="B1276" t="s">
        <v>29</v>
      </c>
      <c r="C1276" t="s">
        <v>9402</v>
      </c>
      <c r="D1276" t="s">
        <v>5454</v>
      </c>
      <c r="E1276" t="s">
        <v>32</v>
      </c>
      <c r="F1276" t="s">
        <v>26</v>
      </c>
      <c r="G1276" t="s">
        <v>7448</v>
      </c>
    </row>
    <row r="1277" spans="1:7">
      <c r="A1277" t="s">
        <v>1312</v>
      </c>
      <c r="B1277" t="s">
        <v>8144</v>
      </c>
      <c r="C1277" t="s">
        <v>3385</v>
      </c>
      <c r="D1277" t="s">
        <v>9403</v>
      </c>
      <c r="E1277" t="s">
        <v>32</v>
      </c>
      <c r="F1277" t="s">
        <v>33</v>
      </c>
      <c r="G1277" t="s">
        <v>7449</v>
      </c>
    </row>
    <row r="1278" spans="1:7">
      <c r="A1278" t="s">
        <v>9404</v>
      </c>
      <c r="B1278" t="s">
        <v>29</v>
      </c>
      <c r="C1278" t="s">
        <v>3386</v>
      </c>
      <c r="D1278" t="s">
        <v>9405</v>
      </c>
      <c r="E1278" t="s">
        <v>32</v>
      </c>
      <c r="F1278" t="s">
        <v>26</v>
      </c>
      <c r="G1278" t="s">
        <v>7450</v>
      </c>
    </row>
    <row r="1279" spans="1:7">
      <c r="A1279" t="s">
        <v>9406</v>
      </c>
      <c r="B1279" t="s">
        <v>29</v>
      </c>
      <c r="C1279" t="s">
        <v>3387</v>
      </c>
      <c r="D1279" t="s">
        <v>9407</v>
      </c>
      <c r="E1279" t="s">
        <v>32</v>
      </c>
      <c r="F1279" t="s">
        <v>26</v>
      </c>
      <c r="G1279" t="s">
        <v>7451</v>
      </c>
    </row>
    <row r="1280" spans="1:7">
      <c r="A1280" t="s">
        <v>1315</v>
      </c>
      <c r="B1280" t="s">
        <v>29</v>
      </c>
      <c r="C1280" t="s">
        <v>3388</v>
      </c>
      <c r="D1280" t="s">
        <v>9408</v>
      </c>
      <c r="E1280" t="s">
        <v>8114</v>
      </c>
      <c r="F1280" t="s">
        <v>26</v>
      </c>
      <c r="G1280" t="s">
        <v>7452</v>
      </c>
    </row>
    <row r="1281" spans="1:7">
      <c r="A1281" t="s">
        <v>1316</v>
      </c>
      <c r="B1281" t="s">
        <v>29</v>
      </c>
      <c r="C1281" t="s">
        <v>3389</v>
      </c>
      <c r="D1281" t="s">
        <v>9409</v>
      </c>
      <c r="E1281" t="s">
        <v>8124</v>
      </c>
      <c r="F1281" t="s">
        <v>33</v>
      </c>
      <c r="G1281" t="s">
        <v>7453</v>
      </c>
    </row>
    <row r="1282" spans="1:7">
      <c r="A1282" t="s">
        <v>1317</v>
      </c>
      <c r="B1282" t="s">
        <v>29</v>
      </c>
      <c r="C1282" t="s">
        <v>3390</v>
      </c>
      <c r="D1282" t="s">
        <v>9410</v>
      </c>
      <c r="E1282" t="s">
        <v>8131</v>
      </c>
      <c r="F1282" t="s">
        <v>33</v>
      </c>
      <c r="G1282" t="s">
        <v>6474</v>
      </c>
    </row>
    <row r="1283" spans="1:7">
      <c r="A1283" t="s">
        <v>1318</v>
      </c>
      <c r="B1283" t="s">
        <v>29</v>
      </c>
      <c r="C1283" t="s">
        <v>3391</v>
      </c>
      <c r="D1283" t="s">
        <v>9411</v>
      </c>
      <c r="E1283" t="s">
        <v>32</v>
      </c>
      <c r="F1283" t="s">
        <v>26</v>
      </c>
      <c r="G1283" t="s">
        <v>7454</v>
      </c>
    </row>
    <row r="1284" spans="1:7">
      <c r="A1284" t="s">
        <v>1319</v>
      </c>
      <c r="B1284" t="s">
        <v>8109</v>
      </c>
      <c r="C1284" t="s">
        <v>9412</v>
      </c>
      <c r="D1284" t="s">
        <v>5462</v>
      </c>
      <c r="E1284" t="s">
        <v>32</v>
      </c>
      <c r="F1284" t="s">
        <v>33</v>
      </c>
      <c r="G1284" t="s">
        <v>7455</v>
      </c>
    </row>
    <row r="1285" spans="1:7">
      <c r="A1285" t="s">
        <v>9413</v>
      </c>
      <c r="B1285" t="s">
        <v>29</v>
      </c>
      <c r="C1285" t="s">
        <v>3393</v>
      </c>
      <c r="D1285" t="s">
        <v>9414</v>
      </c>
      <c r="E1285" t="s">
        <v>32</v>
      </c>
      <c r="F1285" t="s">
        <v>26</v>
      </c>
      <c r="G1285" t="s">
        <v>6591</v>
      </c>
    </row>
    <row r="1286" spans="1:7">
      <c r="A1286" t="s">
        <v>1321</v>
      </c>
      <c r="B1286" t="s">
        <v>29</v>
      </c>
      <c r="C1286" t="s">
        <v>9415</v>
      </c>
      <c r="D1286" t="s">
        <v>9416</v>
      </c>
      <c r="E1286" t="s">
        <v>32</v>
      </c>
      <c r="F1286" t="s">
        <v>26</v>
      </c>
      <c r="G1286" t="s">
        <v>7456</v>
      </c>
    </row>
    <row r="1287" spans="1:7">
      <c r="A1287" t="s">
        <v>9417</v>
      </c>
      <c r="B1287" t="s">
        <v>29</v>
      </c>
      <c r="C1287" t="s">
        <v>9418</v>
      </c>
      <c r="D1287" t="s">
        <v>5465</v>
      </c>
      <c r="E1287" t="s">
        <v>32</v>
      </c>
      <c r="F1287" t="s">
        <v>33</v>
      </c>
      <c r="G1287" t="s">
        <v>7457</v>
      </c>
    </row>
    <row r="1288" spans="1:7">
      <c r="A1288" t="s">
        <v>1323</v>
      </c>
      <c r="B1288" t="s">
        <v>8109</v>
      </c>
      <c r="C1288" t="s">
        <v>3396</v>
      </c>
      <c r="D1288" t="s">
        <v>9419</v>
      </c>
      <c r="E1288" t="s">
        <v>32</v>
      </c>
      <c r="F1288" t="s">
        <v>33</v>
      </c>
      <c r="G1288" t="s">
        <v>7458</v>
      </c>
    </row>
    <row r="1289" spans="1:7">
      <c r="A1289" t="s">
        <v>9420</v>
      </c>
      <c r="B1289" t="s">
        <v>29</v>
      </c>
      <c r="C1289" t="s">
        <v>3397</v>
      </c>
      <c r="D1289" t="s">
        <v>5467</v>
      </c>
      <c r="E1289" t="s">
        <v>8106</v>
      </c>
      <c r="F1289" t="s">
        <v>26</v>
      </c>
      <c r="G1289" t="s">
        <v>7459</v>
      </c>
    </row>
    <row r="1290" spans="1:7">
      <c r="A1290" t="s">
        <v>9421</v>
      </c>
      <c r="B1290" t="s">
        <v>29</v>
      </c>
      <c r="C1290" t="s">
        <v>3398</v>
      </c>
      <c r="D1290" t="s">
        <v>5468</v>
      </c>
      <c r="E1290" t="s">
        <v>32</v>
      </c>
      <c r="F1290" t="s">
        <v>26</v>
      </c>
      <c r="G1290" t="s">
        <v>7460</v>
      </c>
    </row>
    <row r="1291" spans="1:7">
      <c r="A1291" t="s">
        <v>9422</v>
      </c>
      <c r="B1291" t="s">
        <v>8150</v>
      </c>
      <c r="C1291" t="s">
        <v>3399</v>
      </c>
      <c r="D1291" t="s">
        <v>5469</v>
      </c>
      <c r="E1291" t="s">
        <v>32</v>
      </c>
      <c r="F1291" t="s">
        <v>33</v>
      </c>
      <c r="G1291" t="s">
        <v>6292</v>
      </c>
    </row>
    <row r="1292" spans="1:7">
      <c r="A1292" t="s">
        <v>9423</v>
      </c>
      <c r="B1292" t="s">
        <v>29</v>
      </c>
      <c r="C1292" t="s">
        <v>3400</v>
      </c>
      <c r="D1292" t="s">
        <v>5470</v>
      </c>
      <c r="E1292" t="s">
        <v>32</v>
      </c>
      <c r="F1292" t="s">
        <v>8118</v>
      </c>
      <c r="G1292" t="s">
        <v>7461</v>
      </c>
    </row>
    <row r="1293" spans="1:7">
      <c r="A1293" t="s">
        <v>1328</v>
      </c>
      <c r="B1293" t="s">
        <v>8150</v>
      </c>
      <c r="C1293" t="s">
        <v>3401</v>
      </c>
      <c r="D1293" t="s">
        <v>5471</v>
      </c>
      <c r="E1293" t="s">
        <v>32</v>
      </c>
      <c r="F1293" t="s">
        <v>26</v>
      </c>
      <c r="G1293" t="s">
        <v>7462</v>
      </c>
    </row>
    <row r="1294" spans="1:7">
      <c r="A1294" t="s">
        <v>1329</v>
      </c>
      <c r="B1294" t="s">
        <v>8150</v>
      </c>
      <c r="C1294" t="s">
        <v>3402</v>
      </c>
      <c r="D1294" t="s">
        <v>5472</v>
      </c>
      <c r="E1294" t="s">
        <v>8131</v>
      </c>
      <c r="F1294" t="s">
        <v>33</v>
      </c>
      <c r="G1294" t="s">
        <v>7463</v>
      </c>
    </row>
    <row r="1295" spans="1:7">
      <c r="A1295" t="s">
        <v>9424</v>
      </c>
      <c r="B1295" t="s">
        <v>8101</v>
      </c>
      <c r="C1295" t="s">
        <v>3403</v>
      </c>
      <c r="D1295" t="s">
        <v>5473</v>
      </c>
      <c r="E1295" t="s">
        <v>32</v>
      </c>
      <c r="F1295" t="s">
        <v>26</v>
      </c>
      <c r="G1295" t="s">
        <v>7464</v>
      </c>
    </row>
    <row r="1296" spans="1:7">
      <c r="A1296" t="s">
        <v>9425</v>
      </c>
      <c r="B1296" t="s">
        <v>29</v>
      </c>
      <c r="C1296" t="s">
        <v>3404</v>
      </c>
      <c r="D1296" t="s">
        <v>5474</v>
      </c>
      <c r="E1296" t="s">
        <v>32</v>
      </c>
      <c r="F1296" t="s">
        <v>8118</v>
      </c>
      <c r="G1296" t="s">
        <v>7465</v>
      </c>
    </row>
    <row r="1297" spans="1:7">
      <c r="A1297" t="s">
        <v>1332</v>
      </c>
      <c r="B1297" t="s">
        <v>8144</v>
      </c>
      <c r="C1297" t="s">
        <v>9426</v>
      </c>
      <c r="D1297" t="s">
        <v>5475</v>
      </c>
      <c r="E1297" t="s">
        <v>32</v>
      </c>
      <c r="F1297" t="s">
        <v>33</v>
      </c>
      <c r="G1297" t="s">
        <v>7466</v>
      </c>
    </row>
    <row r="1298" spans="1:7">
      <c r="A1298" t="s">
        <v>1333</v>
      </c>
      <c r="B1298" t="s">
        <v>29</v>
      </c>
      <c r="C1298" t="s">
        <v>9427</v>
      </c>
      <c r="D1298" t="s">
        <v>9428</v>
      </c>
      <c r="E1298" t="s">
        <v>32</v>
      </c>
      <c r="F1298" t="s">
        <v>26</v>
      </c>
      <c r="G1298" t="s">
        <v>7467</v>
      </c>
    </row>
    <row r="1299" spans="1:7">
      <c r="A1299" t="s">
        <v>1334</v>
      </c>
      <c r="B1299" t="s">
        <v>29</v>
      </c>
      <c r="C1299" t="s">
        <v>3407</v>
      </c>
      <c r="D1299" t="s">
        <v>9429</v>
      </c>
      <c r="E1299" t="s">
        <v>32</v>
      </c>
      <c r="F1299" t="s">
        <v>8108</v>
      </c>
      <c r="G1299" t="s">
        <v>6915</v>
      </c>
    </row>
    <row r="1300" spans="1:7">
      <c r="A1300" t="s">
        <v>1335</v>
      </c>
      <c r="B1300" t="s">
        <v>29</v>
      </c>
      <c r="C1300" t="s">
        <v>9430</v>
      </c>
      <c r="D1300" t="s">
        <v>9431</v>
      </c>
      <c r="E1300" t="s">
        <v>32</v>
      </c>
      <c r="F1300" t="s">
        <v>33</v>
      </c>
      <c r="G1300" t="s">
        <v>7468</v>
      </c>
    </row>
    <row r="1301" spans="1:7">
      <c r="A1301" t="s">
        <v>9432</v>
      </c>
      <c r="B1301" t="s">
        <v>29</v>
      </c>
      <c r="C1301" t="s">
        <v>3409</v>
      </c>
      <c r="D1301" t="s">
        <v>5479</v>
      </c>
      <c r="E1301" t="s">
        <v>32</v>
      </c>
      <c r="F1301" t="s">
        <v>8108</v>
      </c>
      <c r="G1301" t="s">
        <v>7469</v>
      </c>
    </row>
    <row r="1302" spans="1:7">
      <c r="A1302" t="s">
        <v>1337</v>
      </c>
      <c r="B1302" t="s">
        <v>8109</v>
      </c>
      <c r="C1302" t="s">
        <v>3410</v>
      </c>
      <c r="D1302" t="s">
        <v>5480</v>
      </c>
      <c r="E1302" t="s">
        <v>32</v>
      </c>
      <c r="F1302" t="s">
        <v>8108</v>
      </c>
      <c r="G1302" t="s">
        <v>7470</v>
      </c>
    </row>
    <row r="1303" spans="1:7">
      <c r="A1303" t="s">
        <v>1338</v>
      </c>
      <c r="B1303" t="s">
        <v>8150</v>
      </c>
      <c r="C1303" t="s">
        <v>3411</v>
      </c>
      <c r="D1303" t="s">
        <v>5481</v>
      </c>
      <c r="E1303" t="s">
        <v>32</v>
      </c>
      <c r="F1303" t="s">
        <v>26</v>
      </c>
      <c r="G1303" t="s">
        <v>7471</v>
      </c>
    </row>
    <row r="1304" spans="1:7">
      <c r="A1304" t="s">
        <v>9433</v>
      </c>
      <c r="B1304" t="s">
        <v>29</v>
      </c>
      <c r="C1304" t="s">
        <v>3412</v>
      </c>
      <c r="D1304" t="s">
        <v>9434</v>
      </c>
      <c r="E1304" t="s">
        <v>32</v>
      </c>
      <c r="F1304" t="s">
        <v>26</v>
      </c>
      <c r="G1304" t="s">
        <v>7472</v>
      </c>
    </row>
    <row r="1305" spans="1:7">
      <c r="A1305" t="s">
        <v>1340</v>
      </c>
      <c r="B1305" t="s">
        <v>8107</v>
      </c>
      <c r="C1305" t="s">
        <v>3413</v>
      </c>
      <c r="D1305" t="s">
        <v>5483</v>
      </c>
      <c r="E1305" t="s">
        <v>32</v>
      </c>
      <c r="F1305" t="s">
        <v>8118</v>
      </c>
      <c r="G1305" t="s">
        <v>7473</v>
      </c>
    </row>
    <row r="1306" spans="1:7">
      <c r="A1306" t="s">
        <v>1341</v>
      </c>
      <c r="B1306" t="s">
        <v>8101</v>
      </c>
      <c r="C1306" t="s">
        <v>3414</v>
      </c>
      <c r="D1306" t="s">
        <v>9435</v>
      </c>
      <c r="E1306" t="s">
        <v>32</v>
      </c>
      <c r="F1306" t="s">
        <v>26</v>
      </c>
      <c r="G1306" t="s">
        <v>7474</v>
      </c>
    </row>
    <row r="1307" spans="1:7">
      <c r="A1307" t="s">
        <v>1342</v>
      </c>
      <c r="B1307" t="s">
        <v>29</v>
      </c>
      <c r="C1307" t="s">
        <v>9436</v>
      </c>
      <c r="D1307" t="s">
        <v>5485</v>
      </c>
      <c r="E1307" t="s">
        <v>8131</v>
      </c>
      <c r="F1307" t="s">
        <v>26</v>
      </c>
      <c r="G1307" t="s">
        <v>6441</v>
      </c>
    </row>
    <row r="1308" spans="1:7">
      <c r="A1308" t="s">
        <v>1343</v>
      </c>
      <c r="B1308" t="s">
        <v>29</v>
      </c>
      <c r="C1308" t="s">
        <v>3416</v>
      </c>
      <c r="D1308" t="s">
        <v>5486</v>
      </c>
      <c r="E1308" t="s">
        <v>8124</v>
      </c>
      <c r="F1308" t="s">
        <v>33</v>
      </c>
      <c r="G1308" t="s">
        <v>7475</v>
      </c>
    </row>
    <row r="1309" spans="1:7">
      <c r="A1309" t="s">
        <v>9437</v>
      </c>
      <c r="B1309" t="s">
        <v>29</v>
      </c>
      <c r="C1309" t="s">
        <v>9438</v>
      </c>
      <c r="D1309" t="s">
        <v>5487</v>
      </c>
      <c r="E1309" t="s">
        <v>32</v>
      </c>
      <c r="F1309" t="s">
        <v>26</v>
      </c>
      <c r="G1309" t="s">
        <v>7476</v>
      </c>
    </row>
    <row r="1310" spans="1:7">
      <c r="A1310" t="s">
        <v>9439</v>
      </c>
      <c r="B1310" t="s">
        <v>29</v>
      </c>
      <c r="C1310" t="s">
        <v>3418</v>
      </c>
      <c r="D1310" t="s">
        <v>5488</v>
      </c>
      <c r="E1310" t="s">
        <v>32</v>
      </c>
      <c r="F1310" t="s">
        <v>26</v>
      </c>
      <c r="G1310" t="s">
        <v>7477</v>
      </c>
    </row>
    <row r="1311" spans="1:7">
      <c r="A1311" t="s">
        <v>1346</v>
      </c>
      <c r="B1311" t="s">
        <v>29</v>
      </c>
      <c r="C1311" t="s">
        <v>3419</v>
      </c>
      <c r="D1311" t="s">
        <v>5489</v>
      </c>
      <c r="E1311" t="s">
        <v>8114</v>
      </c>
      <c r="F1311" t="s">
        <v>26</v>
      </c>
      <c r="G1311" t="s">
        <v>7478</v>
      </c>
    </row>
    <row r="1312" spans="1:7">
      <c r="A1312" t="s">
        <v>1347</v>
      </c>
      <c r="B1312" t="s">
        <v>29</v>
      </c>
      <c r="C1312" t="s">
        <v>9440</v>
      </c>
      <c r="D1312" t="s">
        <v>5490</v>
      </c>
      <c r="E1312" t="s">
        <v>32</v>
      </c>
      <c r="F1312" t="s">
        <v>26</v>
      </c>
      <c r="G1312" t="s">
        <v>6930</v>
      </c>
    </row>
    <row r="1313" spans="1:7">
      <c r="A1313" t="s">
        <v>9441</v>
      </c>
      <c r="B1313" t="s">
        <v>29</v>
      </c>
      <c r="C1313" t="s">
        <v>3421</v>
      </c>
      <c r="D1313" t="s">
        <v>5491</v>
      </c>
      <c r="E1313" t="s">
        <v>8114</v>
      </c>
      <c r="F1313" t="s">
        <v>33</v>
      </c>
      <c r="G1313" t="s">
        <v>7479</v>
      </c>
    </row>
    <row r="1314" spans="1:7">
      <c r="A1314" t="s">
        <v>1349</v>
      </c>
      <c r="B1314" t="s">
        <v>29</v>
      </c>
      <c r="C1314" t="s">
        <v>3422</v>
      </c>
      <c r="D1314" t="s">
        <v>9442</v>
      </c>
      <c r="E1314" t="s">
        <v>32</v>
      </c>
      <c r="F1314" t="s">
        <v>8108</v>
      </c>
      <c r="G1314" t="s">
        <v>7480</v>
      </c>
    </row>
    <row r="1315" spans="1:7">
      <c r="A1315" t="s">
        <v>1350</v>
      </c>
      <c r="B1315" t="s">
        <v>29</v>
      </c>
      <c r="C1315" t="s">
        <v>3423</v>
      </c>
      <c r="D1315" t="s">
        <v>9443</v>
      </c>
      <c r="E1315" t="s">
        <v>8102</v>
      </c>
      <c r="F1315" t="s">
        <v>26</v>
      </c>
      <c r="G1315" t="s">
        <v>6597</v>
      </c>
    </row>
    <row r="1316" spans="1:7">
      <c r="A1316" t="s">
        <v>1351</v>
      </c>
      <c r="B1316" t="s">
        <v>8107</v>
      </c>
      <c r="C1316" t="s">
        <v>9444</v>
      </c>
      <c r="D1316" t="s">
        <v>5494</v>
      </c>
      <c r="E1316" t="s">
        <v>32</v>
      </c>
      <c r="F1316" t="s">
        <v>26</v>
      </c>
      <c r="G1316" t="s">
        <v>7481</v>
      </c>
    </row>
    <row r="1317" spans="1:7">
      <c r="A1317" t="s">
        <v>9445</v>
      </c>
      <c r="B1317" t="s">
        <v>29</v>
      </c>
      <c r="C1317" t="s">
        <v>3425</v>
      </c>
      <c r="D1317" t="s">
        <v>5495</v>
      </c>
      <c r="E1317" t="s">
        <v>8106</v>
      </c>
      <c r="F1317" t="s">
        <v>26</v>
      </c>
      <c r="G1317" t="s">
        <v>7482</v>
      </c>
    </row>
    <row r="1318" spans="1:7">
      <c r="A1318" t="s">
        <v>1353</v>
      </c>
      <c r="B1318" t="s">
        <v>29</v>
      </c>
      <c r="C1318" t="s">
        <v>9446</v>
      </c>
      <c r="D1318" t="s">
        <v>9447</v>
      </c>
      <c r="E1318" t="s">
        <v>32</v>
      </c>
      <c r="F1318" t="s">
        <v>33</v>
      </c>
      <c r="G1318" t="s">
        <v>7483</v>
      </c>
    </row>
    <row r="1319" spans="1:7">
      <c r="A1319" t="s">
        <v>1354</v>
      </c>
      <c r="B1319" t="s">
        <v>29</v>
      </c>
      <c r="C1319" t="s">
        <v>9448</v>
      </c>
      <c r="D1319" t="s">
        <v>9449</v>
      </c>
      <c r="E1319" t="s">
        <v>32</v>
      </c>
      <c r="F1319" t="s">
        <v>33</v>
      </c>
      <c r="G1319" t="s">
        <v>7039</v>
      </c>
    </row>
    <row r="1320" spans="1:7">
      <c r="A1320" t="s">
        <v>1355</v>
      </c>
      <c r="B1320" t="s">
        <v>8107</v>
      </c>
      <c r="C1320" t="s">
        <v>3428</v>
      </c>
      <c r="D1320" t="s">
        <v>9450</v>
      </c>
      <c r="E1320" t="s">
        <v>32</v>
      </c>
      <c r="F1320" t="s">
        <v>26</v>
      </c>
      <c r="G1320" t="s">
        <v>7484</v>
      </c>
    </row>
    <row r="1321" spans="1:7">
      <c r="A1321" t="s">
        <v>1356</v>
      </c>
      <c r="B1321" t="s">
        <v>8101</v>
      </c>
      <c r="C1321" t="s">
        <v>3429</v>
      </c>
      <c r="D1321" t="s">
        <v>5499</v>
      </c>
      <c r="E1321" t="s">
        <v>8106</v>
      </c>
      <c r="F1321" t="s">
        <v>26</v>
      </c>
      <c r="G1321" t="s">
        <v>7485</v>
      </c>
    </row>
    <row r="1322" spans="1:7">
      <c r="A1322" t="s">
        <v>9451</v>
      </c>
      <c r="B1322" t="s">
        <v>29</v>
      </c>
      <c r="C1322" t="s">
        <v>3430</v>
      </c>
      <c r="D1322" t="s">
        <v>9452</v>
      </c>
      <c r="E1322" t="s">
        <v>32</v>
      </c>
      <c r="F1322" t="s">
        <v>26</v>
      </c>
      <c r="G1322" t="s">
        <v>7486</v>
      </c>
    </row>
    <row r="1323" spans="1:7">
      <c r="A1323" t="s">
        <v>1358</v>
      </c>
      <c r="B1323" t="s">
        <v>29</v>
      </c>
      <c r="C1323" t="s">
        <v>3431</v>
      </c>
      <c r="D1323" t="s">
        <v>9453</v>
      </c>
      <c r="E1323" t="s">
        <v>8124</v>
      </c>
      <c r="F1323" t="s">
        <v>26</v>
      </c>
      <c r="G1323" t="s">
        <v>7487</v>
      </c>
    </row>
    <row r="1324" spans="1:7">
      <c r="A1324" t="s">
        <v>9454</v>
      </c>
      <c r="B1324" t="s">
        <v>29</v>
      </c>
      <c r="C1324" t="s">
        <v>3432</v>
      </c>
      <c r="D1324" t="s">
        <v>9455</v>
      </c>
      <c r="E1324" t="s">
        <v>32</v>
      </c>
      <c r="F1324" t="s">
        <v>33</v>
      </c>
      <c r="G1324" t="s">
        <v>7488</v>
      </c>
    </row>
    <row r="1325" spans="1:7">
      <c r="A1325" t="s">
        <v>9456</v>
      </c>
      <c r="B1325" t="s">
        <v>29</v>
      </c>
      <c r="C1325" t="s">
        <v>3433</v>
      </c>
      <c r="D1325" t="s">
        <v>5503</v>
      </c>
      <c r="E1325" t="s">
        <v>32</v>
      </c>
      <c r="F1325" t="s">
        <v>26</v>
      </c>
      <c r="G1325" t="s">
        <v>6891</v>
      </c>
    </row>
    <row r="1326" spans="1:7">
      <c r="A1326" t="s">
        <v>1361</v>
      </c>
      <c r="B1326" t="s">
        <v>8107</v>
      </c>
      <c r="C1326" t="s">
        <v>3434</v>
      </c>
      <c r="D1326" t="s">
        <v>9457</v>
      </c>
      <c r="E1326" t="s">
        <v>32</v>
      </c>
      <c r="F1326" t="s">
        <v>33</v>
      </c>
      <c r="G1326" t="s">
        <v>7489</v>
      </c>
    </row>
    <row r="1327" spans="1:7">
      <c r="A1327" t="s">
        <v>1362</v>
      </c>
      <c r="B1327" t="s">
        <v>29</v>
      </c>
      <c r="C1327" t="s">
        <v>9458</v>
      </c>
      <c r="D1327" t="s">
        <v>5505</v>
      </c>
      <c r="E1327" t="s">
        <v>32</v>
      </c>
      <c r="F1327" t="s">
        <v>8108</v>
      </c>
      <c r="G1327" t="s">
        <v>7490</v>
      </c>
    </row>
    <row r="1328" spans="1:7">
      <c r="A1328" t="s">
        <v>1363</v>
      </c>
      <c r="B1328" t="s">
        <v>29</v>
      </c>
      <c r="C1328" t="s">
        <v>9459</v>
      </c>
      <c r="D1328" t="s">
        <v>5506</v>
      </c>
      <c r="E1328" t="s">
        <v>8114</v>
      </c>
      <c r="F1328" t="s">
        <v>33</v>
      </c>
      <c r="G1328" t="s">
        <v>7491</v>
      </c>
    </row>
    <row r="1329" spans="1:7">
      <c r="A1329" t="s">
        <v>1364</v>
      </c>
      <c r="B1329" t="s">
        <v>29</v>
      </c>
      <c r="C1329" t="s">
        <v>9460</v>
      </c>
      <c r="D1329" t="s">
        <v>5507</v>
      </c>
      <c r="E1329" t="s">
        <v>8131</v>
      </c>
      <c r="F1329" t="s">
        <v>33</v>
      </c>
      <c r="G1329" t="s">
        <v>7490</v>
      </c>
    </row>
    <row r="1330" spans="1:7">
      <c r="A1330" t="s">
        <v>9461</v>
      </c>
      <c r="B1330" t="s">
        <v>8107</v>
      </c>
      <c r="C1330" t="s">
        <v>3438</v>
      </c>
      <c r="D1330" t="s">
        <v>5508</v>
      </c>
      <c r="E1330" t="s">
        <v>32</v>
      </c>
      <c r="F1330" t="s">
        <v>26</v>
      </c>
      <c r="G1330" t="s">
        <v>7492</v>
      </c>
    </row>
    <row r="1331" spans="1:7">
      <c r="A1331" t="s">
        <v>1366</v>
      </c>
      <c r="B1331" t="s">
        <v>8101</v>
      </c>
      <c r="C1331" t="s">
        <v>3439</v>
      </c>
      <c r="D1331" t="s">
        <v>9462</v>
      </c>
      <c r="E1331" t="s">
        <v>32</v>
      </c>
      <c r="F1331" t="s">
        <v>33</v>
      </c>
      <c r="G1331" t="s">
        <v>7493</v>
      </c>
    </row>
    <row r="1332" spans="1:7">
      <c r="A1332" t="s">
        <v>1367</v>
      </c>
      <c r="B1332" t="s">
        <v>8107</v>
      </c>
      <c r="C1332" t="s">
        <v>9463</v>
      </c>
      <c r="D1332" t="s">
        <v>5510</v>
      </c>
      <c r="E1332" t="s">
        <v>32</v>
      </c>
      <c r="F1332" t="s">
        <v>26</v>
      </c>
      <c r="G1332" t="s">
        <v>7494</v>
      </c>
    </row>
    <row r="1333" spans="1:7">
      <c r="A1333" t="s">
        <v>1368</v>
      </c>
      <c r="B1333" t="s">
        <v>29</v>
      </c>
      <c r="C1333" t="s">
        <v>3441</v>
      </c>
      <c r="D1333" t="s">
        <v>5511</v>
      </c>
      <c r="E1333" t="s">
        <v>8114</v>
      </c>
      <c r="F1333" t="s">
        <v>33</v>
      </c>
      <c r="G1333" t="s">
        <v>7495</v>
      </c>
    </row>
    <row r="1334" spans="1:7">
      <c r="A1334" t="s">
        <v>1369</v>
      </c>
      <c r="B1334" t="s">
        <v>8107</v>
      </c>
      <c r="C1334" t="s">
        <v>9464</v>
      </c>
      <c r="D1334" t="s">
        <v>5512</v>
      </c>
      <c r="E1334" t="s">
        <v>32</v>
      </c>
      <c r="F1334" t="s">
        <v>33</v>
      </c>
      <c r="G1334" t="s">
        <v>7496</v>
      </c>
    </row>
    <row r="1335" spans="1:7">
      <c r="A1335" t="s">
        <v>1370</v>
      </c>
      <c r="B1335" t="s">
        <v>29</v>
      </c>
      <c r="C1335" t="s">
        <v>9465</v>
      </c>
      <c r="D1335" t="s">
        <v>5513</v>
      </c>
      <c r="E1335" t="s">
        <v>32</v>
      </c>
      <c r="F1335" t="s">
        <v>33</v>
      </c>
      <c r="G1335" t="s">
        <v>6999</v>
      </c>
    </row>
    <row r="1336" spans="1:7">
      <c r="A1336" t="s">
        <v>1371</v>
      </c>
      <c r="B1336" t="s">
        <v>8109</v>
      </c>
      <c r="C1336" t="s">
        <v>3444</v>
      </c>
      <c r="D1336" t="s">
        <v>5514</v>
      </c>
      <c r="E1336" t="s">
        <v>32</v>
      </c>
      <c r="F1336" t="s">
        <v>26</v>
      </c>
      <c r="G1336" t="s">
        <v>7497</v>
      </c>
    </row>
    <row r="1337" spans="1:7">
      <c r="A1337" t="s">
        <v>9466</v>
      </c>
      <c r="B1337" t="s">
        <v>29</v>
      </c>
      <c r="C1337" t="s">
        <v>3445</v>
      </c>
      <c r="D1337" t="s">
        <v>5515</v>
      </c>
      <c r="E1337" t="s">
        <v>32</v>
      </c>
      <c r="F1337" t="s">
        <v>8108</v>
      </c>
      <c r="G1337" t="s">
        <v>7498</v>
      </c>
    </row>
    <row r="1338" spans="1:7">
      <c r="A1338" t="s">
        <v>9467</v>
      </c>
      <c r="B1338" t="s">
        <v>29</v>
      </c>
      <c r="C1338" t="s">
        <v>3446</v>
      </c>
      <c r="D1338" t="s">
        <v>5516</v>
      </c>
      <c r="E1338" t="s">
        <v>8124</v>
      </c>
      <c r="F1338" t="s">
        <v>26</v>
      </c>
      <c r="G1338" t="s">
        <v>7499</v>
      </c>
    </row>
    <row r="1339" spans="1:7">
      <c r="A1339" t="s">
        <v>1374</v>
      </c>
      <c r="B1339" t="s">
        <v>29</v>
      </c>
      <c r="C1339" t="s">
        <v>9468</v>
      </c>
      <c r="D1339" t="s">
        <v>5517</v>
      </c>
      <c r="E1339" t="s">
        <v>8131</v>
      </c>
      <c r="F1339" t="s">
        <v>33</v>
      </c>
      <c r="G1339" t="s">
        <v>7500</v>
      </c>
    </row>
    <row r="1340" spans="1:7">
      <c r="A1340" t="s">
        <v>1375</v>
      </c>
      <c r="B1340" t="s">
        <v>29</v>
      </c>
      <c r="C1340" t="s">
        <v>9469</v>
      </c>
      <c r="D1340" t="s">
        <v>5518</v>
      </c>
      <c r="E1340" t="s">
        <v>8106</v>
      </c>
      <c r="F1340" t="s">
        <v>26</v>
      </c>
      <c r="G1340" t="s">
        <v>6289</v>
      </c>
    </row>
    <row r="1341" spans="1:7">
      <c r="A1341" t="s">
        <v>1376</v>
      </c>
      <c r="B1341" t="s">
        <v>29</v>
      </c>
      <c r="C1341" t="s">
        <v>3449</v>
      </c>
      <c r="D1341" t="s">
        <v>5519</v>
      </c>
      <c r="E1341" t="s">
        <v>8102</v>
      </c>
      <c r="F1341" t="s">
        <v>26</v>
      </c>
      <c r="G1341" t="s">
        <v>7501</v>
      </c>
    </row>
    <row r="1342" spans="1:7">
      <c r="A1342" t="s">
        <v>1377</v>
      </c>
      <c r="B1342" t="s">
        <v>8144</v>
      </c>
      <c r="C1342" t="s">
        <v>3450</v>
      </c>
      <c r="D1342" t="s">
        <v>5520</v>
      </c>
      <c r="E1342" t="s">
        <v>8114</v>
      </c>
      <c r="F1342" t="s">
        <v>26</v>
      </c>
      <c r="G1342" t="s">
        <v>6282</v>
      </c>
    </row>
    <row r="1343" spans="1:7">
      <c r="A1343" t="s">
        <v>1378</v>
      </c>
      <c r="B1343" t="s">
        <v>8109</v>
      </c>
      <c r="C1343" t="s">
        <v>3451</v>
      </c>
      <c r="D1343" t="s">
        <v>5521</v>
      </c>
      <c r="E1343" t="s">
        <v>8131</v>
      </c>
      <c r="F1343" t="s">
        <v>33</v>
      </c>
      <c r="G1343" t="s">
        <v>7502</v>
      </c>
    </row>
    <row r="1344" spans="1:7">
      <c r="A1344" t="s">
        <v>1379</v>
      </c>
      <c r="B1344" t="s">
        <v>8101</v>
      </c>
      <c r="C1344" t="s">
        <v>3452</v>
      </c>
      <c r="D1344" t="s">
        <v>5522</v>
      </c>
      <c r="E1344" t="s">
        <v>8124</v>
      </c>
      <c r="F1344" t="s">
        <v>26</v>
      </c>
      <c r="G1344" t="s">
        <v>7503</v>
      </c>
    </row>
    <row r="1345" spans="1:7">
      <c r="A1345" t="s">
        <v>9470</v>
      </c>
      <c r="B1345" t="s">
        <v>29</v>
      </c>
      <c r="C1345" t="s">
        <v>9471</v>
      </c>
      <c r="D1345" t="s">
        <v>5523</v>
      </c>
      <c r="E1345" t="s">
        <v>32</v>
      </c>
      <c r="F1345" t="s">
        <v>26</v>
      </c>
      <c r="G1345" t="s">
        <v>7504</v>
      </c>
    </row>
    <row r="1346" spans="1:7">
      <c r="A1346" t="s">
        <v>9472</v>
      </c>
      <c r="B1346" t="s">
        <v>29</v>
      </c>
      <c r="C1346" t="s">
        <v>3454</v>
      </c>
      <c r="D1346" t="s">
        <v>5524</v>
      </c>
      <c r="E1346" t="s">
        <v>8114</v>
      </c>
      <c r="F1346" t="s">
        <v>26</v>
      </c>
      <c r="G1346" t="s">
        <v>7505</v>
      </c>
    </row>
    <row r="1347" spans="1:7">
      <c r="A1347" t="s">
        <v>9473</v>
      </c>
      <c r="B1347" t="s">
        <v>29</v>
      </c>
      <c r="C1347" t="s">
        <v>3455</v>
      </c>
      <c r="D1347" t="s">
        <v>9474</v>
      </c>
      <c r="E1347" t="s">
        <v>32</v>
      </c>
      <c r="F1347" t="s">
        <v>33</v>
      </c>
      <c r="G1347" t="s">
        <v>7506</v>
      </c>
    </row>
    <row r="1348" spans="1:7">
      <c r="A1348" t="s">
        <v>9475</v>
      </c>
      <c r="B1348" t="s">
        <v>29</v>
      </c>
      <c r="C1348" t="s">
        <v>3456</v>
      </c>
      <c r="D1348" t="s">
        <v>5526</v>
      </c>
      <c r="E1348" t="s">
        <v>32</v>
      </c>
      <c r="F1348" t="s">
        <v>8108</v>
      </c>
      <c r="G1348" t="s">
        <v>7507</v>
      </c>
    </row>
    <row r="1349" spans="1:7">
      <c r="A1349" t="s">
        <v>1384</v>
      </c>
      <c r="B1349" t="s">
        <v>29</v>
      </c>
      <c r="C1349" t="s">
        <v>3457</v>
      </c>
      <c r="D1349" t="s">
        <v>9476</v>
      </c>
      <c r="E1349" t="s">
        <v>32</v>
      </c>
      <c r="F1349" t="s">
        <v>33</v>
      </c>
      <c r="G1349" t="s">
        <v>7508</v>
      </c>
    </row>
    <row r="1350" spans="1:7">
      <c r="A1350" t="s">
        <v>324</v>
      </c>
      <c r="B1350" t="s">
        <v>8109</v>
      </c>
      <c r="C1350" t="s">
        <v>2396</v>
      </c>
      <c r="D1350" t="s">
        <v>9477</v>
      </c>
      <c r="E1350" t="s">
        <v>32</v>
      </c>
      <c r="F1350" t="s">
        <v>26</v>
      </c>
      <c r="G1350" t="s">
        <v>7509</v>
      </c>
    </row>
    <row r="1351" spans="1:7">
      <c r="A1351" t="s">
        <v>292</v>
      </c>
      <c r="B1351" t="s">
        <v>29</v>
      </c>
      <c r="C1351" t="s">
        <v>3458</v>
      </c>
      <c r="D1351" t="s">
        <v>9478</v>
      </c>
      <c r="E1351" t="s">
        <v>32</v>
      </c>
      <c r="F1351" t="s">
        <v>8108</v>
      </c>
      <c r="G1351" t="s">
        <v>7510</v>
      </c>
    </row>
    <row r="1352" spans="1:7">
      <c r="A1352" t="s">
        <v>9479</v>
      </c>
      <c r="B1352" t="s">
        <v>29</v>
      </c>
      <c r="C1352" t="s">
        <v>9480</v>
      </c>
      <c r="D1352" t="s">
        <v>5530</v>
      </c>
      <c r="E1352" t="s">
        <v>32</v>
      </c>
      <c r="F1352" t="s">
        <v>26</v>
      </c>
      <c r="G1352" t="s">
        <v>7511</v>
      </c>
    </row>
    <row r="1353" spans="1:7">
      <c r="A1353" t="s">
        <v>1386</v>
      </c>
      <c r="B1353" t="s">
        <v>29</v>
      </c>
      <c r="C1353" t="s">
        <v>9481</v>
      </c>
      <c r="D1353" t="s">
        <v>5531</v>
      </c>
      <c r="E1353" t="s">
        <v>32</v>
      </c>
      <c r="F1353" t="s">
        <v>26</v>
      </c>
      <c r="G1353" t="s">
        <v>7512</v>
      </c>
    </row>
    <row r="1354" spans="1:7">
      <c r="A1354" t="s">
        <v>9482</v>
      </c>
      <c r="B1354" t="s">
        <v>29</v>
      </c>
      <c r="C1354" t="s">
        <v>9483</v>
      </c>
      <c r="D1354" t="s">
        <v>5532</v>
      </c>
      <c r="E1354" t="s">
        <v>32</v>
      </c>
      <c r="F1354" t="s">
        <v>26</v>
      </c>
      <c r="G1354" t="s">
        <v>7513</v>
      </c>
    </row>
    <row r="1355" spans="1:7">
      <c r="A1355" t="s">
        <v>1388</v>
      </c>
      <c r="B1355" t="s">
        <v>8107</v>
      </c>
      <c r="C1355" t="s">
        <v>3462</v>
      </c>
      <c r="D1355" t="s">
        <v>9484</v>
      </c>
      <c r="E1355" t="s">
        <v>32</v>
      </c>
      <c r="F1355" t="s">
        <v>33</v>
      </c>
      <c r="G1355" t="s">
        <v>7514</v>
      </c>
    </row>
    <row r="1356" spans="1:7">
      <c r="A1356" t="s">
        <v>9485</v>
      </c>
      <c r="B1356" t="s">
        <v>29</v>
      </c>
      <c r="C1356" t="s">
        <v>3463</v>
      </c>
      <c r="D1356" t="s">
        <v>5534</v>
      </c>
      <c r="E1356" t="s">
        <v>8106</v>
      </c>
      <c r="F1356" t="s">
        <v>26</v>
      </c>
      <c r="G1356" t="s">
        <v>7515</v>
      </c>
    </row>
    <row r="1357" spans="1:7">
      <c r="A1357" t="s">
        <v>9486</v>
      </c>
      <c r="B1357" t="s">
        <v>29</v>
      </c>
      <c r="C1357" t="s">
        <v>3464</v>
      </c>
      <c r="D1357" t="s">
        <v>9487</v>
      </c>
      <c r="E1357" t="s">
        <v>32</v>
      </c>
      <c r="F1357" t="s">
        <v>26</v>
      </c>
      <c r="G1357" t="s">
        <v>7516</v>
      </c>
    </row>
    <row r="1358" spans="1:7">
      <c r="A1358" t="s">
        <v>1391</v>
      </c>
      <c r="B1358" t="s">
        <v>29</v>
      </c>
      <c r="C1358" t="s">
        <v>3465</v>
      </c>
      <c r="D1358" t="s">
        <v>9488</v>
      </c>
      <c r="E1358" t="s">
        <v>32</v>
      </c>
      <c r="F1358" t="s">
        <v>8108</v>
      </c>
      <c r="G1358" t="s">
        <v>7517</v>
      </c>
    </row>
    <row r="1359" spans="1:7">
      <c r="A1359" t="s">
        <v>9489</v>
      </c>
      <c r="B1359" t="s">
        <v>29</v>
      </c>
      <c r="C1359" t="s">
        <v>3466</v>
      </c>
      <c r="D1359" t="s">
        <v>5537</v>
      </c>
      <c r="E1359" t="s">
        <v>8131</v>
      </c>
      <c r="F1359" t="s">
        <v>26</v>
      </c>
      <c r="G1359" t="s">
        <v>6363</v>
      </c>
    </row>
    <row r="1360" spans="1:7">
      <c r="A1360" t="s">
        <v>9490</v>
      </c>
      <c r="B1360" t="s">
        <v>29</v>
      </c>
      <c r="C1360" t="s">
        <v>9491</v>
      </c>
      <c r="D1360" t="s">
        <v>5538</v>
      </c>
      <c r="E1360" t="s">
        <v>32</v>
      </c>
      <c r="F1360" t="s">
        <v>26</v>
      </c>
      <c r="G1360" t="s">
        <v>7518</v>
      </c>
    </row>
    <row r="1361" spans="1:7">
      <c r="A1361" t="s">
        <v>1394</v>
      </c>
      <c r="B1361" t="s">
        <v>8109</v>
      </c>
      <c r="C1361" t="s">
        <v>3468</v>
      </c>
      <c r="D1361" t="s">
        <v>5539</v>
      </c>
      <c r="E1361" t="s">
        <v>32</v>
      </c>
      <c r="F1361" t="s">
        <v>26</v>
      </c>
      <c r="G1361" t="s">
        <v>7519</v>
      </c>
    </row>
    <row r="1362" spans="1:7">
      <c r="A1362" t="s">
        <v>1395</v>
      </c>
      <c r="B1362" t="s">
        <v>29</v>
      </c>
      <c r="C1362" t="s">
        <v>3469</v>
      </c>
      <c r="D1362" t="s">
        <v>9492</v>
      </c>
      <c r="E1362" t="s">
        <v>32</v>
      </c>
      <c r="F1362" t="s">
        <v>8108</v>
      </c>
      <c r="G1362" t="s">
        <v>7520</v>
      </c>
    </row>
    <row r="1363" spans="1:7">
      <c r="A1363" t="s">
        <v>1396</v>
      </c>
      <c r="B1363" t="s">
        <v>8150</v>
      </c>
      <c r="C1363" t="s">
        <v>3470</v>
      </c>
      <c r="D1363" t="s">
        <v>9493</v>
      </c>
      <c r="E1363" t="s">
        <v>32</v>
      </c>
      <c r="F1363" t="s">
        <v>33</v>
      </c>
      <c r="G1363" t="s">
        <v>7521</v>
      </c>
    </row>
    <row r="1364" spans="1:7">
      <c r="A1364" t="s">
        <v>1397</v>
      </c>
      <c r="B1364" t="s">
        <v>8107</v>
      </c>
      <c r="C1364" t="s">
        <v>3471</v>
      </c>
      <c r="D1364" t="s">
        <v>5542</v>
      </c>
      <c r="E1364" t="s">
        <v>8106</v>
      </c>
      <c r="F1364" t="s">
        <v>26</v>
      </c>
      <c r="G1364" t="s">
        <v>7522</v>
      </c>
    </row>
    <row r="1365" spans="1:7">
      <c r="A1365" t="s">
        <v>9494</v>
      </c>
      <c r="B1365" t="s">
        <v>8144</v>
      </c>
      <c r="C1365" t="s">
        <v>3472</v>
      </c>
      <c r="D1365" t="s">
        <v>5543</v>
      </c>
      <c r="E1365" t="s">
        <v>32</v>
      </c>
      <c r="F1365" t="s">
        <v>26</v>
      </c>
      <c r="G1365" t="s">
        <v>7523</v>
      </c>
    </row>
    <row r="1366" spans="1:7">
      <c r="A1366" t="s">
        <v>9495</v>
      </c>
      <c r="B1366" t="s">
        <v>8144</v>
      </c>
      <c r="C1366" t="s">
        <v>3473</v>
      </c>
      <c r="D1366" t="s">
        <v>5544</v>
      </c>
      <c r="E1366" t="s">
        <v>32</v>
      </c>
      <c r="F1366" t="s">
        <v>26</v>
      </c>
      <c r="G1366" t="s">
        <v>7524</v>
      </c>
    </row>
    <row r="1367" spans="1:7">
      <c r="A1367" t="s">
        <v>9496</v>
      </c>
      <c r="B1367" t="s">
        <v>29</v>
      </c>
      <c r="C1367" t="s">
        <v>3474</v>
      </c>
      <c r="D1367" t="s">
        <v>5545</v>
      </c>
      <c r="E1367" t="s">
        <v>8124</v>
      </c>
      <c r="F1367" t="s">
        <v>26</v>
      </c>
      <c r="G1367" t="s">
        <v>7525</v>
      </c>
    </row>
    <row r="1368" spans="1:7">
      <c r="A1368" t="s">
        <v>9497</v>
      </c>
      <c r="B1368" t="s">
        <v>29</v>
      </c>
      <c r="C1368" t="s">
        <v>9498</v>
      </c>
      <c r="D1368" t="s">
        <v>5546</v>
      </c>
      <c r="E1368" t="s">
        <v>32</v>
      </c>
      <c r="F1368" t="s">
        <v>33</v>
      </c>
      <c r="G1368" t="s">
        <v>7526</v>
      </c>
    </row>
    <row r="1369" spans="1:7">
      <c r="A1369" t="s">
        <v>1402</v>
      </c>
      <c r="B1369" t="s">
        <v>29</v>
      </c>
      <c r="C1369" t="s">
        <v>9499</v>
      </c>
      <c r="D1369" t="s">
        <v>5547</v>
      </c>
      <c r="E1369" t="s">
        <v>8102</v>
      </c>
      <c r="F1369" t="s">
        <v>26</v>
      </c>
      <c r="G1369" t="s">
        <v>7225</v>
      </c>
    </row>
    <row r="1370" spans="1:7">
      <c r="A1370" t="s">
        <v>1403</v>
      </c>
      <c r="B1370" t="s">
        <v>29</v>
      </c>
      <c r="C1370" t="s">
        <v>9500</v>
      </c>
      <c r="D1370" t="s">
        <v>5548</v>
      </c>
      <c r="E1370" t="s">
        <v>8106</v>
      </c>
      <c r="F1370" t="s">
        <v>26</v>
      </c>
      <c r="G1370" t="s">
        <v>7527</v>
      </c>
    </row>
    <row r="1371" spans="1:7">
      <c r="A1371" t="s">
        <v>9501</v>
      </c>
      <c r="B1371" t="s">
        <v>29</v>
      </c>
      <c r="C1371" t="s">
        <v>3478</v>
      </c>
      <c r="D1371" t="s">
        <v>5549</v>
      </c>
      <c r="E1371" t="s">
        <v>8106</v>
      </c>
      <c r="F1371" t="s">
        <v>26</v>
      </c>
      <c r="G1371" t="s">
        <v>7528</v>
      </c>
    </row>
    <row r="1372" spans="1:7">
      <c r="A1372" t="s">
        <v>1405</v>
      </c>
      <c r="B1372" t="s">
        <v>8150</v>
      </c>
      <c r="C1372" t="s">
        <v>3479</v>
      </c>
      <c r="D1372" t="s">
        <v>9502</v>
      </c>
      <c r="E1372" t="s">
        <v>32</v>
      </c>
      <c r="F1372" t="s">
        <v>26</v>
      </c>
      <c r="G1372" t="s">
        <v>7529</v>
      </c>
    </row>
    <row r="1373" spans="1:7">
      <c r="A1373" t="s">
        <v>9503</v>
      </c>
      <c r="B1373" t="s">
        <v>29</v>
      </c>
      <c r="C1373" t="s">
        <v>3480</v>
      </c>
      <c r="D1373" t="s">
        <v>5551</v>
      </c>
      <c r="E1373" t="s">
        <v>32</v>
      </c>
      <c r="F1373" t="s">
        <v>8118</v>
      </c>
      <c r="G1373" t="s">
        <v>7530</v>
      </c>
    </row>
    <row r="1374" spans="1:7">
      <c r="A1374" t="s">
        <v>1407</v>
      </c>
      <c r="B1374" t="s">
        <v>29</v>
      </c>
      <c r="C1374" t="s">
        <v>9504</v>
      </c>
      <c r="D1374" t="s">
        <v>5552</v>
      </c>
      <c r="E1374" t="s">
        <v>32</v>
      </c>
      <c r="F1374" t="s">
        <v>26</v>
      </c>
      <c r="G1374" t="s">
        <v>7531</v>
      </c>
    </row>
    <row r="1375" spans="1:7">
      <c r="A1375" t="s">
        <v>1408</v>
      </c>
      <c r="B1375" t="s">
        <v>8109</v>
      </c>
      <c r="C1375" t="s">
        <v>3482</v>
      </c>
      <c r="D1375" t="s">
        <v>5553</v>
      </c>
      <c r="E1375" t="s">
        <v>8102</v>
      </c>
      <c r="F1375" t="s">
        <v>26</v>
      </c>
      <c r="G1375" t="s">
        <v>7532</v>
      </c>
    </row>
    <row r="1376" spans="1:7">
      <c r="A1376" t="s">
        <v>1409</v>
      </c>
      <c r="B1376" t="s">
        <v>29</v>
      </c>
      <c r="C1376" t="s">
        <v>3483</v>
      </c>
      <c r="D1376" t="s">
        <v>9505</v>
      </c>
      <c r="E1376" t="s">
        <v>8102</v>
      </c>
      <c r="F1376" t="s">
        <v>33</v>
      </c>
      <c r="G1376" t="s">
        <v>6442</v>
      </c>
    </row>
    <row r="1377" spans="1:7">
      <c r="A1377" t="s">
        <v>1410</v>
      </c>
      <c r="B1377" t="s">
        <v>29</v>
      </c>
      <c r="C1377" t="s">
        <v>9506</v>
      </c>
      <c r="D1377" t="s">
        <v>5555</v>
      </c>
      <c r="E1377" t="s">
        <v>32</v>
      </c>
      <c r="F1377" t="s">
        <v>26</v>
      </c>
      <c r="G1377" t="s">
        <v>7533</v>
      </c>
    </row>
    <row r="1378" spans="1:7">
      <c r="A1378" t="s">
        <v>9507</v>
      </c>
      <c r="B1378" t="s">
        <v>29</v>
      </c>
      <c r="C1378" t="s">
        <v>3485</v>
      </c>
      <c r="D1378" t="s">
        <v>5556</v>
      </c>
      <c r="E1378" t="s">
        <v>8102</v>
      </c>
      <c r="F1378" t="s">
        <v>26</v>
      </c>
      <c r="G1378" t="s">
        <v>7534</v>
      </c>
    </row>
    <row r="1379" spans="1:7">
      <c r="A1379" t="s">
        <v>1412</v>
      </c>
      <c r="B1379" t="s">
        <v>29</v>
      </c>
      <c r="C1379" t="s">
        <v>9508</v>
      </c>
      <c r="D1379" t="s">
        <v>5557</v>
      </c>
      <c r="E1379" t="s">
        <v>8124</v>
      </c>
      <c r="F1379" t="s">
        <v>26</v>
      </c>
      <c r="G1379" t="s">
        <v>7535</v>
      </c>
    </row>
    <row r="1380" spans="1:7">
      <c r="A1380" t="s">
        <v>1413</v>
      </c>
      <c r="B1380" t="s">
        <v>8144</v>
      </c>
      <c r="C1380" t="s">
        <v>3487</v>
      </c>
      <c r="D1380" t="s">
        <v>9509</v>
      </c>
      <c r="E1380" t="s">
        <v>32</v>
      </c>
      <c r="F1380" t="s">
        <v>26</v>
      </c>
      <c r="G1380" t="s">
        <v>7536</v>
      </c>
    </row>
    <row r="1381" spans="1:7">
      <c r="A1381" t="s">
        <v>1414</v>
      </c>
      <c r="B1381" t="s">
        <v>8150</v>
      </c>
      <c r="C1381" t="s">
        <v>3488</v>
      </c>
      <c r="D1381" t="s">
        <v>5559</v>
      </c>
      <c r="E1381" t="s">
        <v>8114</v>
      </c>
      <c r="F1381" t="s">
        <v>26</v>
      </c>
      <c r="G1381" t="s">
        <v>7537</v>
      </c>
    </row>
    <row r="1382" spans="1:7">
      <c r="A1382" t="s">
        <v>9510</v>
      </c>
      <c r="B1382" t="s">
        <v>29</v>
      </c>
      <c r="C1382" t="s">
        <v>9511</v>
      </c>
      <c r="D1382" t="s">
        <v>5560</v>
      </c>
      <c r="E1382" t="s">
        <v>32</v>
      </c>
      <c r="F1382" t="s">
        <v>26</v>
      </c>
      <c r="G1382" t="s">
        <v>7183</v>
      </c>
    </row>
    <row r="1383" spans="1:7">
      <c r="A1383" t="s">
        <v>1416</v>
      </c>
      <c r="B1383" t="s">
        <v>29</v>
      </c>
      <c r="C1383" t="s">
        <v>3490</v>
      </c>
      <c r="D1383" t="s">
        <v>5561</v>
      </c>
      <c r="E1383" t="s">
        <v>8102</v>
      </c>
      <c r="F1383" t="s">
        <v>8118</v>
      </c>
      <c r="G1383" t="s">
        <v>7538</v>
      </c>
    </row>
    <row r="1384" spans="1:7">
      <c r="A1384" t="s">
        <v>1417</v>
      </c>
      <c r="B1384" t="s">
        <v>29</v>
      </c>
      <c r="C1384" t="s">
        <v>9512</v>
      </c>
      <c r="D1384" t="s">
        <v>5562</v>
      </c>
      <c r="E1384" t="s">
        <v>8106</v>
      </c>
      <c r="F1384" t="s">
        <v>26</v>
      </c>
      <c r="G1384" t="s">
        <v>7539</v>
      </c>
    </row>
    <row r="1385" spans="1:7">
      <c r="A1385" t="s">
        <v>1418</v>
      </c>
      <c r="B1385" t="s">
        <v>29</v>
      </c>
      <c r="C1385" t="s">
        <v>3492</v>
      </c>
      <c r="D1385" t="s">
        <v>9513</v>
      </c>
      <c r="E1385" t="s">
        <v>32</v>
      </c>
      <c r="F1385" t="s">
        <v>33</v>
      </c>
      <c r="G1385" t="s">
        <v>6925</v>
      </c>
    </row>
    <row r="1386" spans="1:7">
      <c r="A1386" t="s">
        <v>1419</v>
      </c>
      <c r="B1386" t="s">
        <v>8107</v>
      </c>
      <c r="C1386" t="s">
        <v>3493</v>
      </c>
      <c r="D1386" t="s">
        <v>5564</v>
      </c>
      <c r="E1386" t="s">
        <v>8102</v>
      </c>
      <c r="F1386" t="s">
        <v>26</v>
      </c>
      <c r="G1386" t="s">
        <v>7540</v>
      </c>
    </row>
    <row r="1387" spans="1:7">
      <c r="A1387" t="s">
        <v>1420</v>
      </c>
      <c r="B1387" t="s">
        <v>8107</v>
      </c>
      <c r="C1387" t="s">
        <v>3494</v>
      </c>
      <c r="D1387" t="s">
        <v>5565</v>
      </c>
      <c r="E1387" t="s">
        <v>32</v>
      </c>
      <c r="F1387" t="s">
        <v>8118</v>
      </c>
      <c r="G1387" t="s">
        <v>7541</v>
      </c>
    </row>
    <row r="1388" spans="1:7">
      <c r="A1388" t="s">
        <v>1421</v>
      </c>
      <c r="B1388" t="s">
        <v>29</v>
      </c>
      <c r="C1388" t="s">
        <v>3495</v>
      </c>
      <c r="D1388" t="s">
        <v>9514</v>
      </c>
      <c r="E1388" t="s">
        <v>32</v>
      </c>
      <c r="F1388" t="s">
        <v>33</v>
      </c>
      <c r="G1388" t="s">
        <v>6823</v>
      </c>
    </row>
    <row r="1389" spans="1:7">
      <c r="A1389" t="s">
        <v>1422</v>
      </c>
      <c r="B1389" t="s">
        <v>29</v>
      </c>
      <c r="C1389" t="s">
        <v>3496</v>
      </c>
      <c r="D1389" t="s">
        <v>5567</v>
      </c>
      <c r="E1389" t="s">
        <v>8131</v>
      </c>
      <c r="F1389" t="s">
        <v>26</v>
      </c>
      <c r="G1389" t="s">
        <v>7436</v>
      </c>
    </row>
    <row r="1390" spans="1:7">
      <c r="A1390" t="s">
        <v>1423</v>
      </c>
      <c r="B1390" t="s">
        <v>29</v>
      </c>
      <c r="C1390" t="s">
        <v>9515</v>
      </c>
      <c r="D1390" t="s">
        <v>9516</v>
      </c>
      <c r="E1390" t="s">
        <v>32</v>
      </c>
      <c r="F1390" t="s">
        <v>33</v>
      </c>
      <c r="G1390" t="s">
        <v>7542</v>
      </c>
    </row>
    <row r="1391" spans="1:7">
      <c r="A1391" t="s">
        <v>1424</v>
      </c>
      <c r="B1391" t="s">
        <v>8101</v>
      </c>
      <c r="C1391" t="s">
        <v>3498</v>
      </c>
      <c r="D1391" t="s">
        <v>5569</v>
      </c>
      <c r="E1391" t="s">
        <v>8114</v>
      </c>
      <c r="F1391" t="s">
        <v>26</v>
      </c>
      <c r="G1391" t="s">
        <v>7543</v>
      </c>
    </row>
    <row r="1392" spans="1:7">
      <c r="A1392" t="s">
        <v>1425</v>
      </c>
      <c r="B1392" t="s">
        <v>29</v>
      </c>
      <c r="C1392" t="s">
        <v>3499</v>
      </c>
      <c r="D1392" t="s">
        <v>5570</v>
      </c>
      <c r="E1392" t="s">
        <v>8114</v>
      </c>
      <c r="F1392" t="s">
        <v>26</v>
      </c>
      <c r="G1392" t="s">
        <v>7544</v>
      </c>
    </row>
    <row r="1393" spans="1:7">
      <c r="A1393" t="s">
        <v>1426</v>
      </c>
      <c r="B1393" t="s">
        <v>29</v>
      </c>
      <c r="C1393" t="s">
        <v>9517</v>
      </c>
      <c r="D1393" t="s">
        <v>5571</v>
      </c>
      <c r="E1393" t="s">
        <v>32</v>
      </c>
      <c r="F1393" t="s">
        <v>8108</v>
      </c>
      <c r="G1393" t="s">
        <v>7545</v>
      </c>
    </row>
    <row r="1394" spans="1:7">
      <c r="A1394" t="s">
        <v>9518</v>
      </c>
      <c r="B1394" t="s">
        <v>29</v>
      </c>
      <c r="C1394" t="s">
        <v>3501</v>
      </c>
      <c r="D1394" t="s">
        <v>9519</v>
      </c>
      <c r="E1394" t="s">
        <v>32</v>
      </c>
      <c r="F1394" t="s">
        <v>26</v>
      </c>
      <c r="G1394" t="s">
        <v>7229</v>
      </c>
    </row>
    <row r="1395" spans="1:7">
      <c r="A1395" t="s">
        <v>1428</v>
      </c>
      <c r="B1395" t="s">
        <v>29</v>
      </c>
      <c r="C1395" t="s">
        <v>9520</v>
      </c>
      <c r="D1395" t="s">
        <v>5573</v>
      </c>
      <c r="E1395" t="s">
        <v>8131</v>
      </c>
      <c r="F1395" t="s">
        <v>26</v>
      </c>
      <c r="G1395" t="s">
        <v>7129</v>
      </c>
    </row>
    <row r="1396" spans="1:7">
      <c r="A1396" t="s">
        <v>1429</v>
      </c>
      <c r="B1396" t="s">
        <v>29</v>
      </c>
      <c r="C1396" t="s">
        <v>3503</v>
      </c>
      <c r="D1396" t="s">
        <v>9521</v>
      </c>
      <c r="E1396" t="s">
        <v>8114</v>
      </c>
      <c r="F1396" t="s">
        <v>26</v>
      </c>
      <c r="G1396" t="s">
        <v>7546</v>
      </c>
    </row>
    <row r="1397" spans="1:7">
      <c r="A1397" t="s">
        <v>1430</v>
      </c>
      <c r="B1397" t="s">
        <v>8144</v>
      </c>
      <c r="C1397" t="s">
        <v>9522</v>
      </c>
      <c r="D1397" t="s">
        <v>5575</v>
      </c>
      <c r="E1397" t="s">
        <v>32</v>
      </c>
      <c r="F1397" t="s">
        <v>26</v>
      </c>
      <c r="G1397" t="s">
        <v>7547</v>
      </c>
    </row>
    <row r="1398" spans="1:7">
      <c r="A1398" t="s">
        <v>9523</v>
      </c>
      <c r="B1398" t="s">
        <v>29</v>
      </c>
      <c r="C1398" t="s">
        <v>3505</v>
      </c>
      <c r="D1398" t="s">
        <v>5576</v>
      </c>
      <c r="E1398" t="s">
        <v>32</v>
      </c>
      <c r="F1398" t="s">
        <v>33</v>
      </c>
      <c r="G1398" t="s">
        <v>7548</v>
      </c>
    </row>
    <row r="1399" spans="1:7">
      <c r="A1399" t="s">
        <v>9524</v>
      </c>
      <c r="B1399" t="s">
        <v>8107</v>
      </c>
      <c r="C1399" t="s">
        <v>3506</v>
      </c>
      <c r="D1399" t="s">
        <v>5577</v>
      </c>
      <c r="E1399" t="s">
        <v>32</v>
      </c>
      <c r="F1399" t="s">
        <v>33</v>
      </c>
      <c r="G1399" t="s">
        <v>7549</v>
      </c>
    </row>
    <row r="1400" spans="1:7">
      <c r="A1400" t="s">
        <v>1433</v>
      </c>
      <c r="B1400" t="s">
        <v>8101</v>
      </c>
      <c r="C1400" t="s">
        <v>3507</v>
      </c>
      <c r="D1400" t="s">
        <v>9525</v>
      </c>
      <c r="E1400" t="s">
        <v>32</v>
      </c>
      <c r="F1400" t="s">
        <v>33</v>
      </c>
      <c r="G1400" t="s">
        <v>7550</v>
      </c>
    </row>
    <row r="1401" spans="1:7">
      <c r="A1401" t="s">
        <v>1434</v>
      </c>
      <c r="B1401" t="s">
        <v>8150</v>
      </c>
      <c r="C1401" t="s">
        <v>3508</v>
      </c>
      <c r="D1401" t="s">
        <v>9526</v>
      </c>
      <c r="E1401" t="s">
        <v>32</v>
      </c>
      <c r="F1401" t="s">
        <v>33</v>
      </c>
      <c r="G1401" t="s">
        <v>7551</v>
      </c>
    </row>
    <row r="1402" spans="1:7">
      <c r="A1402" t="s">
        <v>1435</v>
      </c>
      <c r="B1402" t="s">
        <v>29</v>
      </c>
      <c r="C1402" t="s">
        <v>3509</v>
      </c>
      <c r="D1402" t="s">
        <v>9527</v>
      </c>
      <c r="E1402" t="s">
        <v>32</v>
      </c>
      <c r="F1402" t="s">
        <v>8108</v>
      </c>
      <c r="G1402" t="s">
        <v>7286</v>
      </c>
    </row>
    <row r="1403" spans="1:7">
      <c r="A1403" t="s">
        <v>9528</v>
      </c>
      <c r="B1403" t="s">
        <v>29</v>
      </c>
      <c r="C1403" t="s">
        <v>3510</v>
      </c>
      <c r="D1403" t="s">
        <v>5581</v>
      </c>
      <c r="E1403" t="s">
        <v>8102</v>
      </c>
      <c r="F1403" t="s">
        <v>33</v>
      </c>
      <c r="G1403" t="s">
        <v>7552</v>
      </c>
    </row>
    <row r="1404" spans="1:7">
      <c r="A1404" t="s">
        <v>1437</v>
      </c>
      <c r="B1404" t="s">
        <v>29</v>
      </c>
      <c r="C1404" t="s">
        <v>9529</v>
      </c>
      <c r="D1404" t="s">
        <v>9530</v>
      </c>
      <c r="E1404" t="s">
        <v>32</v>
      </c>
      <c r="F1404" t="s">
        <v>26</v>
      </c>
      <c r="G1404" t="s">
        <v>7553</v>
      </c>
    </row>
    <row r="1405" spans="1:7">
      <c r="A1405" t="s">
        <v>1438</v>
      </c>
      <c r="B1405" t="s">
        <v>29</v>
      </c>
      <c r="C1405" t="s">
        <v>3512</v>
      </c>
      <c r="D1405" t="s">
        <v>9531</v>
      </c>
      <c r="E1405" t="s">
        <v>32</v>
      </c>
      <c r="F1405" t="s">
        <v>33</v>
      </c>
      <c r="G1405" t="s">
        <v>7554</v>
      </c>
    </row>
    <row r="1406" spans="1:7">
      <c r="A1406" t="s">
        <v>1439</v>
      </c>
      <c r="B1406" t="s">
        <v>29</v>
      </c>
      <c r="C1406" t="s">
        <v>9532</v>
      </c>
      <c r="D1406" t="s">
        <v>5584</v>
      </c>
      <c r="E1406" t="s">
        <v>32</v>
      </c>
      <c r="F1406" t="s">
        <v>33</v>
      </c>
      <c r="G1406" t="s">
        <v>7555</v>
      </c>
    </row>
    <row r="1407" spans="1:7">
      <c r="A1407" t="s">
        <v>1440</v>
      </c>
      <c r="B1407" t="s">
        <v>8107</v>
      </c>
      <c r="C1407" t="s">
        <v>9533</v>
      </c>
      <c r="D1407" t="s">
        <v>5585</v>
      </c>
      <c r="E1407" t="s">
        <v>32</v>
      </c>
      <c r="F1407" t="s">
        <v>26</v>
      </c>
      <c r="G1407" t="s">
        <v>7556</v>
      </c>
    </row>
    <row r="1408" spans="1:7">
      <c r="A1408" t="s">
        <v>9534</v>
      </c>
      <c r="B1408" t="s">
        <v>29</v>
      </c>
      <c r="C1408" t="s">
        <v>9535</v>
      </c>
      <c r="D1408" t="s">
        <v>5586</v>
      </c>
      <c r="E1408" t="s">
        <v>32</v>
      </c>
      <c r="F1408" t="s">
        <v>26</v>
      </c>
      <c r="G1408" t="s">
        <v>6635</v>
      </c>
    </row>
    <row r="1409" spans="1:7">
      <c r="A1409" t="s">
        <v>1442</v>
      </c>
      <c r="B1409" t="s">
        <v>29</v>
      </c>
      <c r="C1409" t="s">
        <v>9536</v>
      </c>
      <c r="D1409" t="s">
        <v>5587</v>
      </c>
      <c r="E1409" t="s">
        <v>8124</v>
      </c>
      <c r="F1409" t="s">
        <v>33</v>
      </c>
      <c r="G1409" t="s">
        <v>6422</v>
      </c>
    </row>
    <row r="1410" spans="1:7">
      <c r="A1410" t="s">
        <v>1443</v>
      </c>
      <c r="B1410" t="s">
        <v>8150</v>
      </c>
      <c r="C1410" t="s">
        <v>3517</v>
      </c>
      <c r="D1410" t="s">
        <v>5588</v>
      </c>
      <c r="E1410" t="s">
        <v>32</v>
      </c>
      <c r="F1410" t="s">
        <v>8108</v>
      </c>
      <c r="G1410" t="s">
        <v>7557</v>
      </c>
    </row>
    <row r="1411" spans="1:7">
      <c r="A1411" t="s">
        <v>9537</v>
      </c>
      <c r="B1411" t="s">
        <v>29</v>
      </c>
      <c r="C1411" t="s">
        <v>9538</v>
      </c>
      <c r="D1411" t="s">
        <v>5589</v>
      </c>
      <c r="E1411" t="s">
        <v>32</v>
      </c>
      <c r="F1411" t="s">
        <v>33</v>
      </c>
      <c r="G1411" t="s">
        <v>7558</v>
      </c>
    </row>
    <row r="1412" spans="1:7">
      <c r="A1412" t="s">
        <v>1445</v>
      </c>
      <c r="B1412" t="s">
        <v>29</v>
      </c>
      <c r="C1412" t="s">
        <v>9539</v>
      </c>
      <c r="D1412" t="s">
        <v>9540</v>
      </c>
      <c r="E1412" t="s">
        <v>32</v>
      </c>
      <c r="F1412" t="s">
        <v>26</v>
      </c>
      <c r="G1412" t="s">
        <v>7559</v>
      </c>
    </row>
    <row r="1413" spans="1:7">
      <c r="A1413" t="s">
        <v>9541</v>
      </c>
      <c r="B1413" t="s">
        <v>29</v>
      </c>
      <c r="C1413" t="s">
        <v>3520</v>
      </c>
      <c r="D1413" t="s">
        <v>9542</v>
      </c>
      <c r="E1413" t="s">
        <v>32</v>
      </c>
      <c r="F1413" t="s">
        <v>26</v>
      </c>
      <c r="G1413" t="s">
        <v>7560</v>
      </c>
    </row>
    <row r="1414" spans="1:7">
      <c r="A1414" t="s">
        <v>1447</v>
      </c>
      <c r="B1414" t="s">
        <v>8144</v>
      </c>
      <c r="C1414" t="s">
        <v>3521</v>
      </c>
      <c r="D1414" t="s">
        <v>9543</v>
      </c>
      <c r="E1414" t="s">
        <v>32</v>
      </c>
      <c r="F1414" t="s">
        <v>26</v>
      </c>
      <c r="G1414" t="s">
        <v>7561</v>
      </c>
    </row>
    <row r="1415" spans="1:7">
      <c r="A1415" t="s">
        <v>9544</v>
      </c>
      <c r="B1415" t="s">
        <v>29</v>
      </c>
      <c r="C1415" t="s">
        <v>3522</v>
      </c>
      <c r="D1415" t="s">
        <v>5593</v>
      </c>
      <c r="E1415" t="s">
        <v>32</v>
      </c>
      <c r="F1415" t="s">
        <v>8108</v>
      </c>
      <c r="G1415" t="s">
        <v>7562</v>
      </c>
    </row>
    <row r="1416" spans="1:7">
      <c r="A1416" t="s">
        <v>1449</v>
      </c>
      <c r="B1416" t="s">
        <v>29</v>
      </c>
      <c r="C1416" t="s">
        <v>3523</v>
      </c>
      <c r="D1416" t="s">
        <v>5594</v>
      </c>
      <c r="E1416" t="s">
        <v>8131</v>
      </c>
      <c r="F1416" t="s">
        <v>26</v>
      </c>
      <c r="G1416" t="s">
        <v>7563</v>
      </c>
    </row>
    <row r="1417" spans="1:7">
      <c r="A1417" t="s">
        <v>9545</v>
      </c>
      <c r="B1417" t="s">
        <v>29</v>
      </c>
      <c r="C1417" t="s">
        <v>3524</v>
      </c>
      <c r="D1417" t="s">
        <v>9546</v>
      </c>
      <c r="E1417" t="s">
        <v>32</v>
      </c>
      <c r="F1417" t="s">
        <v>33</v>
      </c>
      <c r="G1417" t="s">
        <v>7564</v>
      </c>
    </row>
    <row r="1418" spans="1:7">
      <c r="A1418" t="s">
        <v>9547</v>
      </c>
      <c r="B1418" t="s">
        <v>8107</v>
      </c>
      <c r="C1418" t="s">
        <v>3525</v>
      </c>
      <c r="D1418" t="s">
        <v>5596</v>
      </c>
      <c r="E1418" t="s">
        <v>32</v>
      </c>
      <c r="F1418" t="s">
        <v>26</v>
      </c>
      <c r="G1418" t="s">
        <v>7565</v>
      </c>
    </row>
    <row r="1419" spans="1:7">
      <c r="A1419" t="s">
        <v>1452</v>
      </c>
      <c r="B1419" t="s">
        <v>29</v>
      </c>
      <c r="C1419" t="s">
        <v>9548</v>
      </c>
      <c r="D1419" t="s">
        <v>5597</v>
      </c>
      <c r="E1419" t="s">
        <v>8124</v>
      </c>
      <c r="F1419" t="s">
        <v>33</v>
      </c>
      <c r="G1419" t="s">
        <v>7566</v>
      </c>
    </row>
    <row r="1420" spans="1:7">
      <c r="A1420" t="s">
        <v>1453</v>
      </c>
      <c r="B1420" t="s">
        <v>29</v>
      </c>
      <c r="C1420" t="s">
        <v>9549</v>
      </c>
      <c r="D1420" t="s">
        <v>9550</v>
      </c>
      <c r="E1420" t="s">
        <v>32</v>
      </c>
      <c r="F1420" t="s">
        <v>26</v>
      </c>
      <c r="G1420" t="s">
        <v>6967</v>
      </c>
    </row>
    <row r="1421" spans="1:7">
      <c r="A1421" t="s">
        <v>1454</v>
      </c>
      <c r="B1421" t="s">
        <v>29</v>
      </c>
      <c r="C1421" t="s">
        <v>9551</v>
      </c>
      <c r="D1421" t="s">
        <v>9552</v>
      </c>
      <c r="E1421" t="s">
        <v>32</v>
      </c>
      <c r="F1421" t="s">
        <v>26</v>
      </c>
      <c r="G1421" t="s">
        <v>7567</v>
      </c>
    </row>
    <row r="1422" spans="1:7">
      <c r="A1422" t="s">
        <v>1455</v>
      </c>
      <c r="B1422" t="s">
        <v>29</v>
      </c>
      <c r="C1422" t="s">
        <v>3529</v>
      </c>
      <c r="D1422" t="s">
        <v>5600</v>
      </c>
      <c r="E1422" t="s">
        <v>8102</v>
      </c>
      <c r="F1422" t="s">
        <v>33</v>
      </c>
      <c r="G1422" t="s">
        <v>6353</v>
      </c>
    </row>
    <row r="1423" spans="1:7">
      <c r="A1423" t="s">
        <v>1456</v>
      </c>
      <c r="B1423" t="s">
        <v>29</v>
      </c>
      <c r="C1423" t="s">
        <v>9553</v>
      </c>
      <c r="D1423" t="s">
        <v>9554</v>
      </c>
      <c r="E1423" t="s">
        <v>32</v>
      </c>
      <c r="F1423" t="s">
        <v>26</v>
      </c>
      <c r="G1423" t="s">
        <v>7568</v>
      </c>
    </row>
    <row r="1424" spans="1:7">
      <c r="A1424" t="s">
        <v>1457</v>
      </c>
      <c r="B1424" t="s">
        <v>8101</v>
      </c>
      <c r="C1424" t="s">
        <v>3531</v>
      </c>
      <c r="D1424" t="s">
        <v>5602</v>
      </c>
      <c r="E1424" t="s">
        <v>8124</v>
      </c>
      <c r="F1424" t="s">
        <v>33</v>
      </c>
      <c r="G1424" t="s">
        <v>6554</v>
      </c>
    </row>
    <row r="1425" spans="1:7">
      <c r="A1425" t="s">
        <v>1458</v>
      </c>
      <c r="B1425" t="s">
        <v>8107</v>
      </c>
      <c r="C1425" t="s">
        <v>3532</v>
      </c>
      <c r="D1425" t="s">
        <v>5603</v>
      </c>
      <c r="E1425" t="s">
        <v>32</v>
      </c>
      <c r="F1425" t="s">
        <v>26</v>
      </c>
      <c r="G1425" t="s">
        <v>7569</v>
      </c>
    </row>
    <row r="1426" spans="1:7">
      <c r="A1426" t="s">
        <v>1459</v>
      </c>
      <c r="B1426" t="s">
        <v>29</v>
      </c>
      <c r="C1426" t="s">
        <v>9555</v>
      </c>
      <c r="D1426" t="s">
        <v>5604</v>
      </c>
      <c r="E1426" t="s">
        <v>32</v>
      </c>
      <c r="F1426" t="s">
        <v>8108</v>
      </c>
      <c r="G1426" t="s">
        <v>7570</v>
      </c>
    </row>
    <row r="1427" spans="1:7">
      <c r="A1427" t="s">
        <v>1460</v>
      </c>
      <c r="B1427" t="s">
        <v>29</v>
      </c>
      <c r="C1427" t="s">
        <v>9556</v>
      </c>
      <c r="D1427" t="s">
        <v>9557</v>
      </c>
      <c r="E1427" t="s">
        <v>32</v>
      </c>
      <c r="F1427" t="s">
        <v>26</v>
      </c>
      <c r="G1427" t="s">
        <v>7571</v>
      </c>
    </row>
    <row r="1428" spans="1:7">
      <c r="A1428" t="s">
        <v>9558</v>
      </c>
      <c r="B1428" t="s">
        <v>29</v>
      </c>
      <c r="C1428" t="s">
        <v>3535</v>
      </c>
      <c r="D1428" t="s">
        <v>5606</v>
      </c>
      <c r="E1428" t="s">
        <v>32</v>
      </c>
      <c r="F1428" t="s">
        <v>8118</v>
      </c>
      <c r="G1428" t="s">
        <v>7572</v>
      </c>
    </row>
    <row r="1429" spans="1:7">
      <c r="A1429" t="s">
        <v>1462</v>
      </c>
      <c r="B1429" t="s">
        <v>29</v>
      </c>
      <c r="C1429" t="s">
        <v>3536</v>
      </c>
      <c r="D1429" t="s">
        <v>9559</v>
      </c>
      <c r="E1429" t="s">
        <v>32</v>
      </c>
      <c r="F1429" t="s">
        <v>26</v>
      </c>
      <c r="G1429" t="s">
        <v>6649</v>
      </c>
    </row>
    <row r="1430" spans="1:7">
      <c r="A1430" t="s">
        <v>1463</v>
      </c>
      <c r="B1430" t="s">
        <v>29</v>
      </c>
      <c r="C1430" t="s">
        <v>3537</v>
      </c>
      <c r="D1430" t="s">
        <v>9560</v>
      </c>
      <c r="E1430" t="s">
        <v>8114</v>
      </c>
      <c r="F1430" t="s">
        <v>33</v>
      </c>
      <c r="G1430" t="s">
        <v>7573</v>
      </c>
    </row>
    <row r="1431" spans="1:7">
      <c r="A1431" t="s">
        <v>1464</v>
      </c>
      <c r="B1431" t="s">
        <v>29</v>
      </c>
      <c r="C1431" t="s">
        <v>9561</v>
      </c>
      <c r="D1431" t="s">
        <v>5609</v>
      </c>
      <c r="E1431" t="s">
        <v>32</v>
      </c>
      <c r="F1431" t="s">
        <v>8108</v>
      </c>
      <c r="G1431" t="s">
        <v>7574</v>
      </c>
    </row>
    <row r="1432" spans="1:7">
      <c r="A1432" t="s">
        <v>1465</v>
      </c>
      <c r="B1432" t="s">
        <v>8144</v>
      </c>
      <c r="C1432" t="s">
        <v>3539</v>
      </c>
      <c r="D1432" t="s">
        <v>9562</v>
      </c>
      <c r="E1432" t="s">
        <v>32</v>
      </c>
      <c r="F1432" t="s">
        <v>26</v>
      </c>
      <c r="G1432" t="s">
        <v>7575</v>
      </c>
    </row>
    <row r="1433" spans="1:7">
      <c r="A1433" t="s">
        <v>952</v>
      </c>
      <c r="B1433" t="s">
        <v>8101</v>
      </c>
      <c r="C1433" t="s">
        <v>3023</v>
      </c>
      <c r="D1433" t="s">
        <v>5611</v>
      </c>
      <c r="E1433" t="s">
        <v>8102</v>
      </c>
      <c r="F1433" t="s">
        <v>26</v>
      </c>
      <c r="G1433" t="s">
        <v>7576</v>
      </c>
    </row>
    <row r="1434" spans="1:7">
      <c r="A1434" t="s">
        <v>1466</v>
      </c>
      <c r="B1434" t="s">
        <v>8109</v>
      </c>
      <c r="C1434" t="s">
        <v>3540</v>
      </c>
      <c r="D1434" t="s">
        <v>5612</v>
      </c>
      <c r="E1434" t="s">
        <v>32</v>
      </c>
      <c r="F1434" t="s">
        <v>8108</v>
      </c>
      <c r="G1434" t="s">
        <v>7577</v>
      </c>
    </row>
    <row r="1435" spans="1:7">
      <c r="A1435" t="s">
        <v>1467</v>
      </c>
      <c r="B1435" t="s">
        <v>29</v>
      </c>
      <c r="C1435" t="s">
        <v>9563</v>
      </c>
      <c r="D1435" t="s">
        <v>9564</v>
      </c>
      <c r="E1435" t="s">
        <v>32</v>
      </c>
      <c r="F1435" t="s">
        <v>33</v>
      </c>
      <c r="G1435" t="s">
        <v>7578</v>
      </c>
    </row>
    <row r="1436" spans="1:7">
      <c r="A1436" t="s">
        <v>1468</v>
      </c>
      <c r="B1436" t="s">
        <v>8101</v>
      </c>
      <c r="C1436" t="s">
        <v>3542</v>
      </c>
      <c r="D1436" t="s">
        <v>5614</v>
      </c>
      <c r="E1436" t="s">
        <v>8102</v>
      </c>
      <c r="F1436" t="s">
        <v>33</v>
      </c>
      <c r="G1436" t="s">
        <v>7579</v>
      </c>
    </row>
    <row r="1437" spans="1:7">
      <c r="A1437" t="s">
        <v>1469</v>
      </c>
      <c r="B1437" t="s">
        <v>29</v>
      </c>
      <c r="C1437" t="s">
        <v>3543</v>
      </c>
      <c r="D1437" t="s">
        <v>5615</v>
      </c>
      <c r="E1437" t="s">
        <v>8102</v>
      </c>
      <c r="F1437" t="s">
        <v>26</v>
      </c>
      <c r="G1437" t="s">
        <v>6997</v>
      </c>
    </row>
    <row r="1438" spans="1:7">
      <c r="A1438" t="s">
        <v>1470</v>
      </c>
      <c r="B1438" t="s">
        <v>29</v>
      </c>
      <c r="C1438" t="s">
        <v>9565</v>
      </c>
      <c r="D1438" t="s">
        <v>9566</v>
      </c>
      <c r="E1438" t="s">
        <v>32</v>
      </c>
      <c r="F1438" t="s">
        <v>33</v>
      </c>
      <c r="G1438" t="s">
        <v>7580</v>
      </c>
    </row>
    <row r="1439" spans="1:7">
      <c r="A1439" t="s">
        <v>9567</v>
      </c>
      <c r="B1439" t="s">
        <v>8109</v>
      </c>
      <c r="C1439" t="s">
        <v>3545</v>
      </c>
      <c r="D1439" t="s">
        <v>5617</v>
      </c>
      <c r="E1439" t="s">
        <v>32</v>
      </c>
      <c r="F1439" t="s">
        <v>26</v>
      </c>
      <c r="G1439" t="s">
        <v>7581</v>
      </c>
    </row>
    <row r="1440" spans="1:7">
      <c r="A1440" t="s">
        <v>9568</v>
      </c>
      <c r="B1440" t="s">
        <v>29</v>
      </c>
      <c r="C1440" t="s">
        <v>3546</v>
      </c>
      <c r="D1440" t="s">
        <v>9569</v>
      </c>
      <c r="E1440" t="s">
        <v>32</v>
      </c>
      <c r="F1440" t="s">
        <v>33</v>
      </c>
      <c r="G1440" t="s">
        <v>6292</v>
      </c>
    </row>
    <row r="1441" spans="1:7">
      <c r="A1441" t="s">
        <v>1473</v>
      </c>
      <c r="B1441" t="s">
        <v>29</v>
      </c>
      <c r="C1441" t="s">
        <v>3547</v>
      </c>
      <c r="D1441" t="s">
        <v>9570</v>
      </c>
      <c r="E1441" t="s">
        <v>8106</v>
      </c>
      <c r="F1441" t="s">
        <v>26</v>
      </c>
      <c r="G1441" t="s">
        <v>7582</v>
      </c>
    </row>
    <row r="1442" spans="1:7">
      <c r="A1442" t="s">
        <v>1474</v>
      </c>
      <c r="B1442" t="s">
        <v>8109</v>
      </c>
      <c r="C1442" t="s">
        <v>9571</v>
      </c>
      <c r="D1442" t="s">
        <v>5620</v>
      </c>
      <c r="E1442" t="s">
        <v>32</v>
      </c>
      <c r="F1442" t="s">
        <v>26</v>
      </c>
      <c r="G1442" t="s">
        <v>7583</v>
      </c>
    </row>
    <row r="1443" spans="1:7">
      <c r="A1443" t="s">
        <v>9572</v>
      </c>
      <c r="B1443" t="s">
        <v>8107</v>
      </c>
      <c r="C1443" t="s">
        <v>3549</v>
      </c>
      <c r="D1443" t="s">
        <v>5621</v>
      </c>
      <c r="E1443" t="s">
        <v>32</v>
      </c>
      <c r="F1443" t="s">
        <v>26</v>
      </c>
      <c r="G1443" t="s">
        <v>7584</v>
      </c>
    </row>
    <row r="1444" spans="1:7">
      <c r="A1444" t="s">
        <v>9573</v>
      </c>
      <c r="B1444" t="s">
        <v>29</v>
      </c>
      <c r="C1444" t="s">
        <v>9574</v>
      </c>
      <c r="D1444" t="s">
        <v>5622</v>
      </c>
      <c r="E1444" t="s">
        <v>32</v>
      </c>
      <c r="F1444" t="s">
        <v>26</v>
      </c>
      <c r="G1444" t="s">
        <v>7585</v>
      </c>
    </row>
    <row r="1445" spans="1:7">
      <c r="A1445" t="s">
        <v>9575</v>
      </c>
      <c r="B1445" t="s">
        <v>29</v>
      </c>
      <c r="C1445" t="s">
        <v>3551</v>
      </c>
      <c r="D1445" t="s">
        <v>9576</v>
      </c>
      <c r="E1445" t="s">
        <v>32</v>
      </c>
      <c r="F1445" t="s">
        <v>33</v>
      </c>
      <c r="G1445" t="s">
        <v>7586</v>
      </c>
    </row>
    <row r="1446" spans="1:7">
      <c r="A1446" t="s">
        <v>9577</v>
      </c>
      <c r="B1446" t="s">
        <v>29</v>
      </c>
      <c r="C1446" t="s">
        <v>3552</v>
      </c>
      <c r="D1446" t="s">
        <v>5624</v>
      </c>
      <c r="E1446" t="s">
        <v>32</v>
      </c>
      <c r="F1446" t="s">
        <v>8118</v>
      </c>
      <c r="G1446" t="s">
        <v>6581</v>
      </c>
    </row>
    <row r="1447" spans="1:7">
      <c r="A1447" t="s">
        <v>1479</v>
      </c>
      <c r="B1447" t="s">
        <v>29</v>
      </c>
      <c r="C1447" t="s">
        <v>3553</v>
      </c>
      <c r="D1447" t="s">
        <v>9578</v>
      </c>
      <c r="E1447" t="s">
        <v>8124</v>
      </c>
      <c r="F1447" t="s">
        <v>26</v>
      </c>
      <c r="G1447" t="s">
        <v>7587</v>
      </c>
    </row>
    <row r="1448" spans="1:7">
      <c r="A1448" t="s">
        <v>1480</v>
      </c>
      <c r="B1448" t="s">
        <v>29</v>
      </c>
      <c r="C1448" t="s">
        <v>9579</v>
      </c>
      <c r="D1448" t="s">
        <v>5626</v>
      </c>
      <c r="E1448" t="s">
        <v>8131</v>
      </c>
      <c r="F1448" t="s">
        <v>26</v>
      </c>
      <c r="G1448" t="s">
        <v>7588</v>
      </c>
    </row>
    <row r="1449" spans="1:7">
      <c r="A1449" t="s">
        <v>1481</v>
      </c>
      <c r="B1449" t="s">
        <v>29</v>
      </c>
      <c r="C1449" t="s">
        <v>3555</v>
      </c>
      <c r="D1449" t="s">
        <v>9580</v>
      </c>
      <c r="E1449" t="s">
        <v>8102</v>
      </c>
      <c r="F1449" t="s">
        <v>33</v>
      </c>
      <c r="G1449" t="s">
        <v>7589</v>
      </c>
    </row>
    <row r="1450" spans="1:7">
      <c r="A1450" t="s">
        <v>1482</v>
      </c>
      <c r="B1450" t="s">
        <v>8107</v>
      </c>
      <c r="C1450" t="s">
        <v>3556</v>
      </c>
      <c r="D1450" t="s">
        <v>5628</v>
      </c>
      <c r="E1450" t="s">
        <v>32</v>
      </c>
      <c r="F1450" t="s">
        <v>8108</v>
      </c>
      <c r="G1450" t="s">
        <v>7590</v>
      </c>
    </row>
    <row r="1451" spans="1:7">
      <c r="A1451" t="s">
        <v>9581</v>
      </c>
      <c r="B1451" t="s">
        <v>29</v>
      </c>
      <c r="C1451" t="s">
        <v>3557</v>
      </c>
      <c r="D1451" t="s">
        <v>9582</v>
      </c>
      <c r="E1451" t="s">
        <v>32</v>
      </c>
      <c r="F1451" t="s">
        <v>26</v>
      </c>
      <c r="G1451" t="s">
        <v>7591</v>
      </c>
    </row>
    <row r="1452" spans="1:7">
      <c r="A1452" t="s">
        <v>9583</v>
      </c>
      <c r="B1452" t="s">
        <v>29</v>
      </c>
      <c r="C1452" t="s">
        <v>3558</v>
      </c>
      <c r="D1452" t="s">
        <v>5630</v>
      </c>
      <c r="E1452" t="s">
        <v>32</v>
      </c>
      <c r="F1452" t="s">
        <v>8118</v>
      </c>
      <c r="G1452" t="s">
        <v>7592</v>
      </c>
    </row>
    <row r="1453" spans="1:7">
      <c r="A1453" t="s">
        <v>9584</v>
      </c>
      <c r="B1453" t="s">
        <v>29</v>
      </c>
      <c r="C1453" t="s">
        <v>9585</v>
      </c>
      <c r="D1453" t="s">
        <v>5631</v>
      </c>
      <c r="E1453" t="s">
        <v>32</v>
      </c>
      <c r="F1453" t="s">
        <v>26</v>
      </c>
      <c r="G1453" t="s">
        <v>7593</v>
      </c>
    </row>
    <row r="1454" spans="1:7">
      <c r="A1454" t="s">
        <v>1486</v>
      </c>
      <c r="B1454" t="s">
        <v>29</v>
      </c>
      <c r="C1454" t="s">
        <v>9586</v>
      </c>
      <c r="D1454" t="s">
        <v>9587</v>
      </c>
      <c r="E1454" t="s">
        <v>32</v>
      </c>
      <c r="F1454" t="s">
        <v>26</v>
      </c>
      <c r="G1454" t="s">
        <v>6353</v>
      </c>
    </row>
    <row r="1455" spans="1:7">
      <c r="A1455" t="s">
        <v>9588</v>
      </c>
      <c r="B1455" t="s">
        <v>29</v>
      </c>
      <c r="C1455" t="s">
        <v>3561</v>
      </c>
      <c r="D1455" t="s">
        <v>9589</v>
      </c>
      <c r="E1455" t="s">
        <v>32</v>
      </c>
      <c r="F1455" t="s">
        <v>26</v>
      </c>
      <c r="G1455" t="s">
        <v>7594</v>
      </c>
    </row>
    <row r="1456" spans="1:7">
      <c r="A1456" t="s">
        <v>1488</v>
      </c>
      <c r="B1456" t="s">
        <v>8150</v>
      </c>
      <c r="C1456" t="s">
        <v>3562</v>
      </c>
      <c r="D1456" t="s">
        <v>5634</v>
      </c>
      <c r="E1456" t="s">
        <v>32</v>
      </c>
      <c r="F1456" t="s">
        <v>26</v>
      </c>
      <c r="G1456" t="s">
        <v>6493</v>
      </c>
    </row>
    <row r="1457" spans="1:7">
      <c r="A1457" t="s">
        <v>9590</v>
      </c>
      <c r="B1457" t="s">
        <v>8150</v>
      </c>
      <c r="C1457" t="s">
        <v>3563</v>
      </c>
      <c r="D1457" t="s">
        <v>5635</v>
      </c>
      <c r="E1457" t="s">
        <v>32</v>
      </c>
      <c r="F1457" t="s">
        <v>26</v>
      </c>
      <c r="G1457" t="s">
        <v>7595</v>
      </c>
    </row>
    <row r="1458" spans="1:7">
      <c r="A1458" t="s">
        <v>9591</v>
      </c>
      <c r="B1458" t="s">
        <v>29</v>
      </c>
      <c r="C1458" t="s">
        <v>3564</v>
      </c>
      <c r="D1458" t="s">
        <v>9592</v>
      </c>
      <c r="E1458" t="s">
        <v>32</v>
      </c>
      <c r="F1458" t="s">
        <v>33</v>
      </c>
      <c r="G1458" t="s">
        <v>7596</v>
      </c>
    </row>
    <row r="1459" spans="1:7">
      <c r="A1459" t="s">
        <v>1491</v>
      </c>
      <c r="B1459" t="s">
        <v>8109</v>
      </c>
      <c r="C1459" t="s">
        <v>3565</v>
      </c>
      <c r="D1459" t="s">
        <v>5637</v>
      </c>
      <c r="E1459" t="s">
        <v>8131</v>
      </c>
      <c r="F1459" t="s">
        <v>33</v>
      </c>
      <c r="G1459" t="s">
        <v>7597</v>
      </c>
    </row>
    <row r="1460" spans="1:7">
      <c r="A1460" t="s">
        <v>1492</v>
      </c>
      <c r="B1460" t="s">
        <v>8109</v>
      </c>
      <c r="C1460" t="s">
        <v>3566</v>
      </c>
      <c r="D1460" t="s">
        <v>5638</v>
      </c>
      <c r="E1460" t="s">
        <v>8124</v>
      </c>
      <c r="F1460" t="s">
        <v>26</v>
      </c>
      <c r="G1460" t="s">
        <v>7598</v>
      </c>
    </row>
    <row r="1461" spans="1:7">
      <c r="A1461" t="s">
        <v>1493</v>
      </c>
      <c r="B1461" t="s">
        <v>29</v>
      </c>
      <c r="C1461" t="s">
        <v>3567</v>
      </c>
      <c r="D1461" t="s">
        <v>5639</v>
      </c>
      <c r="E1461" t="s">
        <v>8114</v>
      </c>
      <c r="F1461" t="s">
        <v>33</v>
      </c>
      <c r="G1461" t="s">
        <v>7599</v>
      </c>
    </row>
    <row r="1462" spans="1:7">
      <c r="A1462" t="s">
        <v>1494</v>
      </c>
      <c r="B1462" t="s">
        <v>29</v>
      </c>
      <c r="C1462" t="s">
        <v>9593</v>
      </c>
      <c r="D1462" t="s">
        <v>9594</v>
      </c>
      <c r="E1462" t="s">
        <v>32</v>
      </c>
      <c r="F1462" t="s">
        <v>26</v>
      </c>
      <c r="G1462" t="s">
        <v>7600</v>
      </c>
    </row>
    <row r="1463" spans="1:7">
      <c r="A1463" t="s">
        <v>1495</v>
      </c>
      <c r="B1463" t="s">
        <v>29</v>
      </c>
      <c r="C1463" t="s">
        <v>9595</v>
      </c>
      <c r="D1463" t="s">
        <v>9596</v>
      </c>
      <c r="E1463" t="s">
        <v>32</v>
      </c>
      <c r="F1463" t="s">
        <v>26</v>
      </c>
      <c r="G1463" t="s">
        <v>6585</v>
      </c>
    </row>
    <row r="1464" spans="1:7">
      <c r="A1464" t="s">
        <v>1496</v>
      </c>
      <c r="B1464" t="s">
        <v>29</v>
      </c>
      <c r="C1464" t="s">
        <v>9597</v>
      </c>
      <c r="D1464" t="s">
        <v>5642</v>
      </c>
      <c r="E1464" t="s">
        <v>8131</v>
      </c>
      <c r="F1464" t="s">
        <v>26</v>
      </c>
      <c r="G1464" t="s">
        <v>7601</v>
      </c>
    </row>
    <row r="1465" spans="1:7">
      <c r="A1465" t="s">
        <v>1497</v>
      </c>
      <c r="B1465" t="s">
        <v>29</v>
      </c>
      <c r="C1465" t="s">
        <v>3571</v>
      </c>
      <c r="D1465" t="s">
        <v>9598</v>
      </c>
      <c r="E1465" t="s">
        <v>32</v>
      </c>
      <c r="F1465" t="s">
        <v>33</v>
      </c>
      <c r="G1465" t="s">
        <v>7195</v>
      </c>
    </row>
    <row r="1466" spans="1:7">
      <c r="A1466" t="s">
        <v>1498</v>
      </c>
      <c r="B1466" t="s">
        <v>8150</v>
      </c>
      <c r="C1466" t="s">
        <v>2835</v>
      </c>
      <c r="D1466" t="s">
        <v>9599</v>
      </c>
      <c r="E1466" t="s">
        <v>32</v>
      </c>
      <c r="F1466" t="s">
        <v>26</v>
      </c>
      <c r="G1466" t="s">
        <v>7602</v>
      </c>
    </row>
    <row r="1467" spans="1:7">
      <c r="A1467" t="s">
        <v>9600</v>
      </c>
      <c r="B1467" t="s">
        <v>29</v>
      </c>
      <c r="C1467" t="s">
        <v>3572</v>
      </c>
      <c r="D1467" t="s">
        <v>5645</v>
      </c>
      <c r="E1467" t="s">
        <v>8114</v>
      </c>
      <c r="F1467" t="s">
        <v>26</v>
      </c>
      <c r="G1467" t="s">
        <v>7603</v>
      </c>
    </row>
    <row r="1468" spans="1:7">
      <c r="A1468" t="s">
        <v>1500</v>
      </c>
      <c r="B1468" t="s">
        <v>8150</v>
      </c>
      <c r="C1468" t="s">
        <v>3573</v>
      </c>
      <c r="D1468" t="s">
        <v>9601</v>
      </c>
      <c r="E1468" t="s">
        <v>32</v>
      </c>
      <c r="F1468" t="s">
        <v>26</v>
      </c>
      <c r="G1468" t="s">
        <v>7604</v>
      </c>
    </row>
    <row r="1469" spans="1:7">
      <c r="A1469" t="s">
        <v>9602</v>
      </c>
      <c r="B1469" t="s">
        <v>29</v>
      </c>
      <c r="C1469" t="s">
        <v>3574</v>
      </c>
      <c r="D1469" t="s">
        <v>9603</v>
      </c>
      <c r="E1469" t="s">
        <v>32</v>
      </c>
      <c r="F1469" t="s">
        <v>26</v>
      </c>
      <c r="G1469" t="s">
        <v>7605</v>
      </c>
    </row>
    <row r="1470" spans="1:7">
      <c r="A1470" t="s">
        <v>9604</v>
      </c>
      <c r="B1470" t="s">
        <v>29</v>
      </c>
      <c r="C1470" t="s">
        <v>3575</v>
      </c>
      <c r="D1470" t="s">
        <v>9605</v>
      </c>
      <c r="E1470" t="s">
        <v>32</v>
      </c>
      <c r="F1470" t="s">
        <v>26</v>
      </c>
      <c r="G1470" t="s">
        <v>7606</v>
      </c>
    </row>
    <row r="1471" spans="1:7">
      <c r="A1471" t="s">
        <v>1503</v>
      </c>
      <c r="B1471" t="s">
        <v>8150</v>
      </c>
      <c r="C1471" t="s">
        <v>3576</v>
      </c>
      <c r="D1471" t="s">
        <v>5649</v>
      </c>
      <c r="E1471" t="s">
        <v>8102</v>
      </c>
      <c r="F1471" t="s">
        <v>26</v>
      </c>
      <c r="G1471" t="s">
        <v>7607</v>
      </c>
    </row>
    <row r="1472" spans="1:7">
      <c r="A1472" t="s">
        <v>1504</v>
      </c>
      <c r="B1472" t="s">
        <v>8144</v>
      </c>
      <c r="C1472" t="s">
        <v>3577</v>
      </c>
      <c r="D1472" t="s">
        <v>5650</v>
      </c>
      <c r="E1472" t="s">
        <v>32</v>
      </c>
      <c r="F1472" t="s">
        <v>8108</v>
      </c>
      <c r="G1472" t="s">
        <v>7608</v>
      </c>
    </row>
    <row r="1473" spans="1:7">
      <c r="A1473" t="s">
        <v>1505</v>
      </c>
      <c r="B1473" t="s">
        <v>29</v>
      </c>
      <c r="C1473" t="s">
        <v>3578</v>
      </c>
      <c r="D1473" t="s">
        <v>5651</v>
      </c>
      <c r="E1473" t="s">
        <v>8131</v>
      </c>
      <c r="F1473" t="s">
        <v>33</v>
      </c>
      <c r="G1473" t="s">
        <v>7609</v>
      </c>
    </row>
    <row r="1474" spans="1:7">
      <c r="A1474" t="s">
        <v>1506</v>
      </c>
      <c r="B1474" t="s">
        <v>29</v>
      </c>
      <c r="C1474" t="s">
        <v>9606</v>
      </c>
      <c r="D1474" t="s">
        <v>5652</v>
      </c>
      <c r="E1474" t="s">
        <v>32</v>
      </c>
      <c r="F1474" t="s">
        <v>33</v>
      </c>
      <c r="G1474" t="s">
        <v>7610</v>
      </c>
    </row>
    <row r="1475" spans="1:7">
      <c r="A1475" t="s">
        <v>1507</v>
      </c>
      <c r="B1475" t="s">
        <v>8107</v>
      </c>
      <c r="C1475" t="s">
        <v>3580</v>
      </c>
      <c r="D1475" t="s">
        <v>9607</v>
      </c>
      <c r="E1475" t="s">
        <v>32</v>
      </c>
      <c r="F1475" t="s">
        <v>26</v>
      </c>
      <c r="G1475" t="s">
        <v>7611</v>
      </c>
    </row>
    <row r="1476" spans="1:7">
      <c r="A1476" t="s">
        <v>9608</v>
      </c>
      <c r="B1476" t="s">
        <v>29</v>
      </c>
      <c r="C1476" t="s">
        <v>3581</v>
      </c>
      <c r="D1476" t="s">
        <v>5654</v>
      </c>
      <c r="E1476" t="s">
        <v>8114</v>
      </c>
      <c r="F1476" t="s">
        <v>33</v>
      </c>
      <c r="G1476" t="s">
        <v>7612</v>
      </c>
    </row>
    <row r="1477" spans="1:7">
      <c r="A1477" t="s">
        <v>1509</v>
      </c>
      <c r="B1477" t="s">
        <v>29</v>
      </c>
      <c r="C1477" t="s">
        <v>3582</v>
      </c>
      <c r="D1477" t="s">
        <v>9609</v>
      </c>
      <c r="E1477" t="s">
        <v>32</v>
      </c>
      <c r="F1477" t="s">
        <v>33</v>
      </c>
      <c r="G1477" t="s">
        <v>7613</v>
      </c>
    </row>
    <row r="1478" spans="1:7">
      <c r="A1478" t="s">
        <v>1510</v>
      </c>
      <c r="B1478" t="s">
        <v>29</v>
      </c>
      <c r="C1478" t="s">
        <v>9610</v>
      </c>
      <c r="D1478" t="s">
        <v>5656</v>
      </c>
      <c r="E1478" t="s">
        <v>8102</v>
      </c>
      <c r="F1478" t="s">
        <v>26</v>
      </c>
      <c r="G1478" t="s">
        <v>7614</v>
      </c>
    </row>
    <row r="1479" spans="1:7">
      <c r="A1479" t="s">
        <v>9611</v>
      </c>
      <c r="B1479" t="s">
        <v>29</v>
      </c>
      <c r="C1479" t="s">
        <v>3584</v>
      </c>
      <c r="D1479" t="s">
        <v>9612</v>
      </c>
      <c r="E1479" t="s">
        <v>32</v>
      </c>
      <c r="F1479" t="s">
        <v>26</v>
      </c>
      <c r="G1479" t="s">
        <v>7615</v>
      </c>
    </row>
    <row r="1480" spans="1:7">
      <c r="A1480" t="s">
        <v>1512</v>
      </c>
      <c r="B1480" t="s">
        <v>29</v>
      </c>
      <c r="C1480" t="s">
        <v>3585</v>
      </c>
      <c r="D1480" t="s">
        <v>5658</v>
      </c>
      <c r="E1480" t="s">
        <v>8124</v>
      </c>
      <c r="F1480" t="s">
        <v>26</v>
      </c>
      <c r="G1480" t="s">
        <v>6587</v>
      </c>
    </row>
    <row r="1481" spans="1:7">
      <c r="A1481" t="s">
        <v>1513</v>
      </c>
      <c r="B1481" t="s">
        <v>29</v>
      </c>
      <c r="C1481" t="s">
        <v>9613</v>
      </c>
      <c r="D1481" t="s">
        <v>5659</v>
      </c>
      <c r="E1481" t="s">
        <v>8114</v>
      </c>
      <c r="F1481" t="s">
        <v>33</v>
      </c>
      <c r="G1481" t="s">
        <v>7616</v>
      </c>
    </row>
    <row r="1482" spans="1:7">
      <c r="A1482" t="s">
        <v>9614</v>
      </c>
      <c r="B1482" t="s">
        <v>29</v>
      </c>
      <c r="C1482" t="s">
        <v>3587</v>
      </c>
      <c r="D1482" t="s">
        <v>9615</v>
      </c>
      <c r="E1482" t="s">
        <v>32</v>
      </c>
      <c r="F1482" t="s">
        <v>26</v>
      </c>
      <c r="G1482" t="s">
        <v>7617</v>
      </c>
    </row>
    <row r="1483" spans="1:7">
      <c r="A1483" t="s">
        <v>1515</v>
      </c>
      <c r="B1483" t="s">
        <v>29</v>
      </c>
      <c r="C1483" t="s">
        <v>9616</v>
      </c>
      <c r="D1483" t="s">
        <v>5661</v>
      </c>
      <c r="E1483" t="s">
        <v>32</v>
      </c>
      <c r="F1483" t="s">
        <v>33</v>
      </c>
      <c r="G1483" t="s">
        <v>7618</v>
      </c>
    </row>
    <row r="1484" spans="1:7">
      <c r="A1484" t="s">
        <v>1516</v>
      </c>
      <c r="B1484" t="s">
        <v>8107</v>
      </c>
      <c r="C1484" t="s">
        <v>9617</v>
      </c>
      <c r="D1484" t="s">
        <v>5662</v>
      </c>
      <c r="E1484" t="s">
        <v>32</v>
      </c>
      <c r="F1484" t="s">
        <v>33</v>
      </c>
      <c r="G1484" t="s">
        <v>7619</v>
      </c>
    </row>
    <row r="1485" spans="1:7">
      <c r="A1485" t="s">
        <v>1517</v>
      </c>
      <c r="B1485" t="s">
        <v>29</v>
      </c>
      <c r="C1485" t="s">
        <v>9618</v>
      </c>
      <c r="D1485" t="s">
        <v>9619</v>
      </c>
      <c r="E1485" t="s">
        <v>32</v>
      </c>
      <c r="F1485" t="s">
        <v>26</v>
      </c>
      <c r="G1485" t="s">
        <v>7147</v>
      </c>
    </row>
    <row r="1486" spans="1:7">
      <c r="A1486" t="s">
        <v>1518</v>
      </c>
      <c r="B1486" t="s">
        <v>8144</v>
      </c>
      <c r="C1486" t="s">
        <v>3591</v>
      </c>
      <c r="D1486" t="s">
        <v>5664</v>
      </c>
      <c r="E1486" t="s">
        <v>8131</v>
      </c>
      <c r="F1486" t="s">
        <v>33</v>
      </c>
      <c r="G1486" t="s">
        <v>7620</v>
      </c>
    </row>
    <row r="1487" spans="1:7">
      <c r="A1487" t="s">
        <v>1519</v>
      </c>
      <c r="B1487" t="s">
        <v>29</v>
      </c>
      <c r="C1487" t="s">
        <v>9620</v>
      </c>
      <c r="D1487" t="s">
        <v>9621</v>
      </c>
      <c r="E1487" t="s">
        <v>32</v>
      </c>
      <c r="F1487" t="s">
        <v>33</v>
      </c>
      <c r="G1487" t="s">
        <v>7149</v>
      </c>
    </row>
    <row r="1488" spans="1:7">
      <c r="A1488" t="s">
        <v>9622</v>
      </c>
      <c r="B1488" t="s">
        <v>29</v>
      </c>
      <c r="C1488" t="s">
        <v>3593</v>
      </c>
      <c r="D1488" t="s">
        <v>5666</v>
      </c>
      <c r="E1488" t="s">
        <v>32</v>
      </c>
      <c r="F1488" t="s">
        <v>8108</v>
      </c>
      <c r="G1488" t="s">
        <v>7621</v>
      </c>
    </row>
    <row r="1489" spans="1:7">
      <c r="A1489" t="s">
        <v>1521</v>
      </c>
      <c r="B1489" t="s">
        <v>29</v>
      </c>
      <c r="C1489" t="s">
        <v>3594</v>
      </c>
      <c r="D1489" t="s">
        <v>9623</v>
      </c>
      <c r="E1489" t="s">
        <v>8131</v>
      </c>
      <c r="F1489" t="s">
        <v>33</v>
      </c>
      <c r="G1489" t="s">
        <v>7622</v>
      </c>
    </row>
    <row r="1490" spans="1:7">
      <c r="A1490" t="s">
        <v>1522</v>
      </c>
      <c r="B1490" t="s">
        <v>8150</v>
      </c>
      <c r="C1490" t="s">
        <v>3595</v>
      </c>
      <c r="D1490" t="s">
        <v>9624</v>
      </c>
      <c r="E1490" t="s">
        <v>32</v>
      </c>
      <c r="F1490" t="s">
        <v>33</v>
      </c>
      <c r="G1490" t="s">
        <v>6718</v>
      </c>
    </row>
    <row r="1491" spans="1:7">
      <c r="A1491" t="s">
        <v>1523</v>
      </c>
      <c r="B1491" t="s">
        <v>8107</v>
      </c>
      <c r="C1491" t="s">
        <v>9625</v>
      </c>
      <c r="D1491" t="s">
        <v>5669</v>
      </c>
      <c r="E1491" t="s">
        <v>32</v>
      </c>
      <c r="F1491" t="s">
        <v>26</v>
      </c>
      <c r="G1491" t="s">
        <v>7623</v>
      </c>
    </row>
    <row r="1492" spans="1:7">
      <c r="A1492" t="s">
        <v>9626</v>
      </c>
      <c r="B1492" t="s">
        <v>29</v>
      </c>
      <c r="C1492" t="s">
        <v>3597</v>
      </c>
      <c r="D1492" t="s">
        <v>9627</v>
      </c>
      <c r="E1492" t="s">
        <v>32</v>
      </c>
      <c r="F1492" t="s">
        <v>26</v>
      </c>
      <c r="G1492" t="s">
        <v>7624</v>
      </c>
    </row>
    <row r="1493" spans="1:7">
      <c r="A1493" t="s">
        <v>1525</v>
      </c>
      <c r="B1493" t="s">
        <v>29</v>
      </c>
      <c r="C1493" t="s">
        <v>9628</v>
      </c>
      <c r="D1493" t="s">
        <v>5671</v>
      </c>
      <c r="E1493" t="s">
        <v>8124</v>
      </c>
      <c r="F1493" t="s">
        <v>26</v>
      </c>
      <c r="G1493" t="s">
        <v>7625</v>
      </c>
    </row>
    <row r="1494" spans="1:7">
      <c r="A1494" t="s">
        <v>1526</v>
      </c>
      <c r="B1494" t="s">
        <v>29</v>
      </c>
      <c r="C1494" t="s">
        <v>3599</v>
      </c>
      <c r="D1494" t="s">
        <v>5672</v>
      </c>
      <c r="E1494" t="s">
        <v>8114</v>
      </c>
      <c r="F1494" t="s">
        <v>26</v>
      </c>
      <c r="G1494" t="s">
        <v>7626</v>
      </c>
    </row>
    <row r="1495" spans="1:7">
      <c r="A1495" t="s">
        <v>1527</v>
      </c>
      <c r="B1495" t="s">
        <v>29</v>
      </c>
      <c r="C1495" t="s">
        <v>3600</v>
      </c>
      <c r="D1495" t="s">
        <v>9629</v>
      </c>
      <c r="E1495" t="s">
        <v>8114</v>
      </c>
      <c r="F1495" t="s">
        <v>26</v>
      </c>
      <c r="G1495" t="s">
        <v>7627</v>
      </c>
    </row>
    <row r="1496" spans="1:7">
      <c r="A1496" t="s">
        <v>9630</v>
      </c>
      <c r="B1496" t="s">
        <v>29</v>
      </c>
      <c r="C1496" t="s">
        <v>3601</v>
      </c>
      <c r="D1496" t="s">
        <v>5674</v>
      </c>
      <c r="E1496" t="s">
        <v>32</v>
      </c>
      <c r="F1496" t="s">
        <v>26</v>
      </c>
      <c r="G1496" t="s">
        <v>7628</v>
      </c>
    </row>
    <row r="1497" spans="1:7">
      <c r="A1497" t="s">
        <v>9631</v>
      </c>
      <c r="B1497" t="s">
        <v>29</v>
      </c>
      <c r="C1497" t="s">
        <v>3602</v>
      </c>
      <c r="D1497" t="s">
        <v>5675</v>
      </c>
      <c r="E1497" t="s">
        <v>32</v>
      </c>
      <c r="F1497" t="s">
        <v>26</v>
      </c>
      <c r="G1497" t="s">
        <v>7438</v>
      </c>
    </row>
    <row r="1498" spans="1:7">
      <c r="A1498" t="s">
        <v>1530</v>
      </c>
      <c r="B1498" t="s">
        <v>29</v>
      </c>
      <c r="C1498" t="s">
        <v>9632</v>
      </c>
      <c r="D1498" t="s">
        <v>5676</v>
      </c>
      <c r="E1498" t="s">
        <v>32</v>
      </c>
      <c r="F1498" t="s">
        <v>8118</v>
      </c>
      <c r="G1498" t="s">
        <v>7629</v>
      </c>
    </row>
    <row r="1499" spans="1:7">
      <c r="A1499" t="s">
        <v>1531</v>
      </c>
      <c r="B1499" t="s">
        <v>29</v>
      </c>
      <c r="C1499" t="s">
        <v>9633</v>
      </c>
      <c r="D1499" t="s">
        <v>5677</v>
      </c>
      <c r="E1499" t="s">
        <v>32</v>
      </c>
      <c r="F1499" t="s">
        <v>8118</v>
      </c>
      <c r="G1499" t="s">
        <v>7630</v>
      </c>
    </row>
    <row r="1500" spans="1:7">
      <c r="A1500" t="s">
        <v>1532</v>
      </c>
      <c r="B1500" t="s">
        <v>29</v>
      </c>
      <c r="C1500" t="s">
        <v>9634</v>
      </c>
      <c r="D1500" t="s">
        <v>5678</v>
      </c>
      <c r="E1500" t="s">
        <v>32</v>
      </c>
      <c r="F1500" t="s">
        <v>8108</v>
      </c>
      <c r="G1500" t="s">
        <v>7631</v>
      </c>
    </row>
    <row r="1501" spans="1:7">
      <c r="A1501" t="s">
        <v>9635</v>
      </c>
      <c r="B1501" t="s">
        <v>29</v>
      </c>
      <c r="C1501" t="s">
        <v>3606</v>
      </c>
      <c r="D1501" t="s">
        <v>9636</v>
      </c>
      <c r="E1501" t="s">
        <v>32</v>
      </c>
      <c r="F1501" t="s">
        <v>33</v>
      </c>
      <c r="G1501" t="s">
        <v>7632</v>
      </c>
    </row>
    <row r="1502" spans="1:7">
      <c r="A1502" t="s">
        <v>1534</v>
      </c>
      <c r="B1502" t="s">
        <v>8144</v>
      </c>
      <c r="C1502" t="s">
        <v>3607</v>
      </c>
      <c r="D1502" t="s">
        <v>9637</v>
      </c>
      <c r="E1502" t="s">
        <v>32</v>
      </c>
      <c r="F1502" t="s">
        <v>33</v>
      </c>
      <c r="G1502" t="s">
        <v>7633</v>
      </c>
    </row>
    <row r="1503" spans="1:7">
      <c r="A1503" t="s">
        <v>9638</v>
      </c>
      <c r="B1503" t="s">
        <v>8107</v>
      </c>
      <c r="C1503" t="s">
        <v>3608</v>
      </c>
      <c r="D1503" t="s">
        <v>5681</v>
      </c>
      <c r="E1503" t="s">
        <v>32</v>
      </c>
      <c r="F1503" t="s">
        <v>33</v>
      </c>
      <c r="G1503" t="s">
        <v>7634</v>
      </c>
    </row>
    <row r="1504" spans="1:7">
      <c r="A1504" t="s">
        <v>1536</v>
      </c>
      <c r="B1504" t="s">
        <v>29</v>
      </c>
      <c r="C1504" t="s">
        <v>3609</v>
      </c>
      <c r="D1504" t="s">
        <v>9639</v>
      </c>
      <c r="E1504" t="s">
        <v>32</v>
      </c>
      <c r="F1504" t="s">
        <v>33</v>
      </c>
      <c r="G1504" t="s">
        <v>7338</v>
      </c>
    </row>
    <row r="1505" spans="1:7">
      <c r="A1505" t="s">
        <v>1537</v>
      </c>
      <c r="B1505" t="s">
        <v>29</v>
      </c>
      <c r="C1505" t="s">
        <v>9640</v>
      </c>
      <c r="D1505" t="s">
        <v>5683</v>
      </c>
      <c r="E1505" t="s">
        <v>32</v>
      </c>
      <c r="F1505" t="s">
        <v>8118</v>
      </c>
      <c r="G1505" t="s">
        <v>7635</v>
      </c>
    </row>
    <row r="1506" spans="1:7">
      <c r="A1506" t="s">
        <v>1538</v>
      </c>
      <c r="B1506" t="s">
        <v>29</v>
      </c>
      <c r="C1506" t="s">
        <v>3611</v>
      </c>
      <c r="D1506" t="s">
        <v>9641</v>
      </c>
      <c r="E1506" t="s">
        <v>32</v>
      </c>
      <c r="F1506" t="s">
        <v>26</v>
      </c>
      <c r="G1506" t="s">
        <v>7636</v>
      </c>
    </row>
    <row r="1507" spans="1:7">
      <c r="A1507" t="s">
        <v>9642</v>
      </c>
      <c r="B1507" t="s">
        <v>29</v>
      </c>
      <c r="C1507" t="s">
        <v>3612</v>
      </c>
      <c r="D1507" t="s">
        <v>5685</v>
      </c>
      <c r="E1507" t="s">
        <v>8102</v>
      </c>
      <c r="F1507" t="s">
        <v>33</v>
      </c>
      <c r="G1507" t="s">
        <v>7637</v>
      </c>
    </row>
    <row r="1508" spans="1:7">
      <c r="A1508" t="s">
        <v>1540</v>
      </c>
      <c r="B1508" t="s">
        <v>8101</v>
      </c>
      <c r="C1508" t="s">
        <v>3613</v>
      </c>
      <c r="D1508" t="s">
        <v>5686</v>
      </c>
      <c r="E1508" t="s">
        <v>8114</v>
      </c>
      <c r="F1508" t="s">
        <v>26</v>
      </c>
      <c r="G1508" t="s">
        <v>7638</v>
      </c>
    </row>
    <row r="1509" spans="1:7">
      <c r="A1509" t="s">
        <v>9643</v>
      </c>
      <c r="B1509" t="s">
        <v>29</v>
      </c>
      <c r="C1509" t="s">
        <v>3614</v>
      </c>
      <c r="D1509" t="s">
        <v>5687</v>
      </c>
      <c r="E1509" t="s">
        <v>8114</v>
      </c>
      <c r="F1509" t="s">
        <v>26</v>
      </c>
      <c r="G1509" t="s">
        <v>7461</v>
      </c>
    </row>
    <row r="1510" spans="1:7">
      <c r="A1510" t="s">
        <v>1542</v>
      </c>
      <c r="B1510" t="s">
        <v>29</v>
      </c>
      <c r="C1510" t="s">
        <v>9644</v>
      </c>
      <c r="D1510" t="s">
        <v>5688</v>
      </c>
      <c r="E1510" t="s">
        <v>8102</v>
      </c>
      <c r="F1510" t="s">
        <v>33</v>
      </c>
      <c r="G1510" t="s">
        <v>7639</v>
      </c>
    </row>
    <row r="1511" spans="1:7">
      <c r="A1511" t="s">
        <v>9645</v>
      </c>
      <c r="B1511" t="s">
        <v>29</v>
      </c>
      <c r="C1511" t="s">
        <v>3616</v>
      </c>
      <c r="D1511" t="s">
        <v>5689</v>
      </c>
      <c r="E1511" t="s">
        <v>32</v>
      </c>
      <c r="F1511" t="s">
        <v>26</v>
      </c>
      <c r="G1511" t="s">
        <v>7640</v>
      </c>
    </row>
    <row r="1512" spans="1:7">
      <c r="A1512" t="s">
        <v>1544</v>
      </c>
      <c r="B1512" t="s">
        <v>29</v>
      </c>
      <c r="C1512" t="s">
        <v>3617</v>
      </c>
      <c r="D1512" t="s">
        <v>9646</v>
      </c>
      <c r="E1512" t="s">
        <v>32</v>
      </c>
      <c r="F1512" t="s">
        <v>8118</v>
      </c>
      <c r="G1512" t="s">
        <v>7641</v>
      </c>
    </row>
    <row r="1513" spans="1:7">
      <c r="A1513" t="s">
        <v>1545</v>
      </c>
      <c r="B1513" t="s">
        <v>8144</v>
      </c>
      <c r="C1513" t="s">
        <v>3618</v>
      </c>
      <c r="D1513" t="s">
        <v>5691</v>
      </c>
      <c r="E1513" t="s">
        <v>8124</v>
      </c>
      <c r="F1513" t="s">
        <v>26</v>
      </c>
      <c r="G1513" t="s">
        <v>6527</v>
      </c>
    </row>
    <row r="1514" spans="1:7">
      <c r="A1514" t="s">
        <v>1546</v>
      </c>
      <c r="B1514" t="s">
        <v>29</v>
      </c>
      <c r="C1514" t="s">
        <v>9647</v>
      </c>
      <c r="D1514" t="s">
        <v>5692</v>
      </c>
      <c r="E1514" t="s">
        <v>8102</v>
      </c>
      <c r="F1514" t="s">
        <v>33</v>
      </c>
      <c r="G1514" t="s">
        <v>7642</v>
      </c>
    </row>
    <row r="1515" spans="1:7">
      <c r="A1515" t="s">
        <v>9648</v>
      </c>
      <c r="B1515" t="s">
        <v>29</v>
      </c>
      <c r="C1515" t="s">
        <v>3620</v>
      </c>
      <c r="D1515" t="s">
        <v>5693</v>
      </c>
      <c r="E1515" t="s">
        <v>32</v>
      </c>
      <c r="F1515" t="s">
        <v>26</v>
      </c>
      <c r="G1515" t="s">
        <v>7643</v>
      </c>
    </row>
    <row r="1516" spans="1:7">
      <c r="A1516" t="s">
        <v>9649</v>
      </c>
      <c r="B1516" t="s">
        <v>29</v>
      </c>
      <c r="C1516" t="s">
        <v>3621</v>
      </c>
      <c r="D1516" t="s">
        <v>5694</v>
      </c>
      <c r="E1516" t="s">
        <v>32</v>
      </c>
      <c r="F1516" t="s">
        <v>8108</v>
      </c>
      <c r="G1516" t="s">
        <v>7644</v>
      </c>
    </row>
    <row r="1517" spans="1:7">
      <c r="A1517" t="s">
        <v>1549</v>
      </c>
      <c r="B1517" t="s">
        <v>8109</v>
      </c>
      <c r="C1517" t="s">
        <v>3622</v>
      </c>
      <c r="D1517" t="s">
        <v>5695</v>
      </c>
      <c r="E1517" t="s">
        <v>32</v>
      </c>
      <c r="F1517" t="s">
        <v>33</v>
      </c>
      <c r="G1517" t="s">
        <v>7645</v>
      </c>
    </row>
    <row r="1518" spans="1:7">
      <c r="A1518" t="s">
        <v>1550</v>
      </c>
      <c r="B1518" t="s">
        <v>29</v>
      </c>
      <c r="C1518" t="s">
        <v>3623</v>
      </c>
      <c r="D1518" t="s">
        <v>9650</v>
      </c>
      <c r="E1518" t="s">
        <v>32</v>
      </c>
      <c r="F1518" t="s">
        <v>8108</v>
      </c>
      <c r="G1518" t="s">
        <v>6558</v>
      </c>
    </row>
    <row r="1519" spans="1:7">
      <c r="A1519" t="s">
        <v>1551</v>
      </c>
      <c r="B1519" t="s">
        <v>8144</v>
      </c>
      <c r="C1519" t="s">
        <v>3624</v>
      </c>
      <c r="D1519" t="s">
        <v>5697</v>
      </c>
      <c r="E1519" t="s">
        <v>32</v>
      </c>
      <c r="F1519" t="s">
        <v>8108</v>
      </c>
      <c r="G1519" t="s">
        <v>7646</v>
      </c>
    </row>
    <row r="1520" spans="1:7">
      <c r="A1520" t="s">
        <v>9651</v>
      </c>
      <c r="B1520" t="s">
        <v>29</v>
      </c>
      <c r="C1520" t="s">
        <v>9652</v>
      </c>
      <c r="D1520" t="s">
        <v>5698</v>
      </c>
      <c r="E1520" t="s">
        <v>32</v>
      </c>
      <c r="F1520" t="s">
        <v>26</v>
      </c>
      <c r="G1520" t="s">
        <v>6640</v>
      </c>
    </row>
    <row r="1521" spans="1:7">
      <c r="A1521" t="s">
        <v>1553</v>
      </c>
      <c r="B1521" t="s">
        <v>8101</v>
      </c>
      <c r="C1521" t="s">
        <v>3626</v>
      </c>
      <c r="D1521" t="s">
        <v>5699</v>
      </c>
      <c r="E1521" t="s">
        <v>8106</v>
      </c>
      <c r="F1521" t="s">
        <v>26</v>
      </c>
      <c r="G1521" t="s">
        <v>7647</v>
      </c>
    </row>
    <row r="1522" spans="1:7">
      <c r="A1522" t="s">
        <v>1554</v>
      </c>
      <c r="B1522" t="s">
        <v>8150</v>
      </c>
      <c r="C1522" t="s">
        <v>9653</v>
      </c>
      <c r="D1522" t="s">
        <v>5700</v>
      </c>
      <c r="E1522" t="s">
        <v>32</v>
      </c>
      <c r="F1522" t="s">
        <v>26</v>
      </c>
      <c r="G1522" t="s">
        <v>7458</v>
      </c>
    </row>
    <row r="1523" spans="1:7">
      <c r="A1523" t="s">
        <v>9654</v>
      </c>
      <c r="B1523" t="s">
        <v>29</v>
      </c>
      <c r="C1523" t="s">
        <v>3628</v>
      </c>
      <c r="D1523" t="s">
        <v>5701</v>
      </c>
      <c r="E1523" t="s">
        <v>8124</v>
      </c>
      <c r="F1523" t="s">
        <v>33</v>
      </c>
      <c r="G1523" t="s">
        <v>7648</v>
      </c>
    </row>
    <row r="1524" spans="1:7">
      <c r="A1524" t="s">
        <v>9655</v>
      </c>
      <c r="B1524" t="s">
        <v>29</v>
      </c>
      <c r="C1524" t="s">
        <v>3629</v>
      </c>
      <c r="D1524" t="s">
        <v>5702</v>
      </c>
      <c r="E1524" t="s">
        <v>32</v>
      </c>
      <c r="F1524" t="s">
        <v>26</v>
      </c>
      <c r="G1524" t="s">
        <v>7649</v>
      </c>
    </row>
    <row r="1525" spans="1:7">
      <c r="A1525" t="s">
        <v>1557</v>
      </c>
      <c r="B1525" t="s">
        <v>29</v>
      </c>
      <c r="C1525" t="s">
        <v>3630</v>
      </c>
      <c r="D1525" t="s">
        <v>5703</v>
      </c>
      <c r="E1525" t="s">
        <v>8131</v>
      </c>
      <c r="F1525" t="s">
        <v>8118</v>
      </c>
      <c r="G1525" t="s">
        <v>7650</v>
      </c>
    </row>
    <row r="1526" spans="1:7">
      <c r="A1526" t="s">
        <v>1558</v>
      </c>
      <c r="B1526" t="s">
        <v>29</v>
      </c>
      <c r="C1526" t="s">
        <v>3631</v>
      </c>
      <c r="D1526" t="s">
        <v>9656</v>
      </c>
      <c r="E1526" t="s">
        <v>32</v>
      </c>
      <c r="F1526" t="s">
        <v>26</v>
      </c>
      <c r="G1526" t="s">
        <v>7201</v>
      </c>
    </row>
    <row r="1527" spans="1:7">
      <c r="A1527" t="s">
        <v>1559</v>
      </c>
      <c r="B1527" t="s">
        <v>8109</v>
      </c>
      <c r="C1527" t="s">
        <v>3632</v>
      </c>
      <c r="D1527" t="s">
        <v>9657</v>
      </c>
      <c r="E1527" t="s">
        <v>32</v>
      </c>
      <c r="F1527" t="s">
        <v>26</v>
      </c>
      <c r="G1527" t="s">
        <v>7651</v>
      </c>
    </row>
    <row r="1528" spans="1:7">
      <c r="A1528" t="s">
        <v>9658</v>
      </c>
      <c r="B1528" t="s">
        <v>29</v>
      </c>
      <c r="C1528" t="s">
        <v>9659</v>
      </c>
      <c r="D1528" t="s">
        <v>5706</v>
      </c>
      <c r="E1528" t="s">
        <v>32</v>
      </c>
      <c r="F1528" t="s">
        <v>26</v>
      </c>
      <c r="G1528" t="s">
        <v>7652</v>
      </c>
    </row>
    <row r="1529" spans="1:7">
      <c r="A1529" t="s">
        <v>1561</v>
      </c>
      <c r="B1529" t="s">
        <v>8109</v>
      </c>
      <c r="C1529" t="s">
        <v>3634</v>
      </c>
      <c r="D1529" t="s">
        <v>5707</v>
      </c>
      <c r="E1529" t="s">
        <v>8114</v>
      </c>
      <c r="F1529" t="s">
        <v>33</v>
      </c>
      <c r="G1529" t="s">
        <v>7653</v>
      </c>
    </row>
    <row r="1530" spans="1:7">
      <c r="A1530" t="s">
        <v>1562</v>
      </c>
      <c r="B1530" t="s">
        <v>29</v>
      </c>
      <c r="C1530" t="s">
        <v>9660</v>
      </c>
      <c r="D1530" t="s">
        <v>9661</v>
      </c>
      <c r="E1530" t="s">
        <v>32</v>
      </c>
      <c r="F1530" t="s">
        <v>33</v>
      </c>
      <c r="G1530" t="s">
        <v>7654</v>
      </c>
    </row>
    <row r="1531" spans="1:7">
      <c r="A1531" t="s">
        <v>1563</v>
      </c>
      <c r="B1531" t="s">
        <v>29</v>
      </c>
      <c r="C1531" t="s">
        <v>3636</v>
      </c>
      <c r="D1531" t="s">
        <v>9662</v>
      </c>
      <c r="E1531" t="s">
        <v>32</v>
      </c>
      <c r="F1531" t="s">
        <v>26</v>
      </c>
      <c r="G1531" t="s">
        <v>7655</v>
      </c>
    </row>
    <row r="1532" spans="1:7">
      <c r="A1532" t="s">
        <v>1564</v>
      </c>
      <c r="B1532" t="s">
        <v>29</v>
      </c>
      <c r="C1532" t="s">
        <v>3637</v>
      </c>
      <c r="D1532" t="s">
        <v>9663</v>
      </c>
      <c r="E1532" t="s">
        <v>8114</v>
      </c>
      <c r="F1532" t="s">
        <v>26</v>
      </c>
      <c r="G1532" t="s">
        <v>7656</v>
      </c>
    </row>
    <row r="1533" spans="1:7">
      <c r="A1533" t="s">
        <v>1565</v>
      </c>
      <c r="B1533" t="s">
        <v>29</v>
      </c>
      <c r="C1533" t="s">
        <v>9664</v>
      </c>
      <c r="D1533" t="s">
        <v>5711</v>
      </c>
      <c r="E1533" t="s">
        <v>8124</v>
      </c>
      <c r="F1533" t="s">
        <v>26</v>
      </c>
      <c r="G1533" t="s">
        <v>6970</v>
      </c>
    </row>
    <row r="1534" spans="1:7">
      <c r="A1534" t="s">
        <v>9665</v>
      </c>
      <c r="B1534" t="s">
        <v>8101</v>
      </c>
      <c r="C1534" t="s">
        <v>3639</v>
      </c>
      <c r="D1534" t="s">
        <v>5712</v>
      </c>
      <c r="E1534" t="s">
        <v>32</v>
      </c>
      <c r="F1534" t="s">
        <v>26</v>
      </c>
      <c r="G1534" t="s">
        <v>7657</v>
      </c>
    </row>
    <row r="1535" spans="1:7">
      <c r="A1535" t="s">
        <v>1567</v>
      </c>
      <c r="B1535" t="s">
        <v>8101</v>
      </c>
      <c r="C1535" t="s">
        <v>3640</v>
      </c>
      <c r="D1535" t="s">
        <v>5713</v>
      </c>
      <c r="E1535" t="s">
        <v>32</v>
      </c>
      <c r="F1535" t="s">
        <v>8108</v>
      </c>
      <c r="G1535" t="s">
        <v>7658</v>
      </c>
    </row>
    <row r="1536" spans="1:7">
      <c r="A1536" t="s">
        <v>1568</v>
      </c>
      <c r="B1536" t="s">
        <v>29</v>
      </c>
      <c r="C1536" t="s">
        <v>3641</v>
      </c>
      <c r="D1536" t="s">
        <v>9666</v>
      </c>
      <c r="E1536" t="s">
        <v>32</v>
      </c>
      <c r="F1536" t="s">
        <v>26</v>
      </c>
      <c r="G1536" t="s">
        <v>7659</v>
      </c>
    </row>
    <row r="1537" spans="1:7">
      <c r="A1537" t="s">
        <v>1569</v>
      </c>
      <c r="B1537" t="s">
        <v>29</v>
      </c>
      <c r="C1537" t="s">
        <v>3642</v>
      </c>
      <c r="D1537" t="s">
        <v>9667</v>
      </c>
      <c r="E1537" t="s">
        <v>8114</v>
      </c>
      <c r="F1537" t="s">
        <v>26</v>
      </c>
      <c r="G1537" t="s">
        <v>7660</v>
      </c>
    </row>
    <row r="1538" spans="1:7">
      <c r="A1538" t="s">
        <v>1570</v>
      </c>
      <c r="B1538" t="s">
        <v>29</v>
      </c>
      <c r="C1538" t="s">
        <v>9668</v>
      </c>
      <c r="D1538" t="s">
        <v>5716</v>
      </c>
      <c r="E1538" t="s">
        <v>32</v>
      </c>
      <c r="F1538" t="s">
        <v>26</v>
      </c>
      <c r="G1538" t="s">
        <v>7661</v>
      </c>
    </row>
    <row r="1539" spans="1:7">
      <c r="A1539" t="s">
        <v>9669</v>
      </c>
      <c r="B1539" t="s">
        <v>29</v>
      </c>
      <c r="C1539" t="s">
        <v>3644</v>
      </c>
      <c r="D1539" t="s">
        <v>5717</v>
      </c>
      <c r="E1539" t="s">
        <v>8124</v>
      </c>
      <c r="F1539" t="s">
        <v>26</v>
      </c>
      <c r="G1539" t="s">
        <v>7662</v>
      </c>
    </row>
    <row r="1540" spans="1:7">
      <c r="A1540" t="s">
        <v>9670</v>
      </c>
      <c r="B1540" t="s">
        <v>29</v>
      </c>
      <c r="C1540" t="s">
        <v>9671</v>
      </c>
      <c r="D1540" t="s">
        <v>5718</v>
      </c>
      <c r="E1540" t="s">
        <v>32</v>
      </c>
      <c r="F1540" t="s">
        <v>26</v>
      </c>
      <c r="G1540" t="s">
        <v>7663</v>
      </c>
    </row>
    <row r="1541" spans="1:7">
      <c r="A1541" t="s">
        <v>1573</v>
      </c>
      <c r="B1541" t="s">
        <v>29</v>
      </c>
      <c r="C1541" t="s">
        <v>9672</v>
      </c>
      <c r="D1541" t="s">
        <v>9673</v>
      </c>
      <c r="E1541" t="s">
        <v>32</v>
      </c>
      <c r="F1541" t="s">
        <v>26</v>
      </c>
      <c r="G1541" t="s">
        <v>7664</v>
      </c>
    </row>
    <row r="1542" spans="1:7">
      <c r="A1542" t="s">
        <v>1574</v>
      </c>
      <c r="B1542" t="s">
        <v>29</v>
      </c>
      <c r="C1542" t="s">
        <v>9674</v>
      </c>
      <c r="D1542" t="s">
        <v>5720</v>
      </c>
      <c r="E1542" t="s">
        <v>8131</v>
      </c>
      <c r="F1542" t="s">
        <v>26</v>
      </c>
      <c r="G1542" t="s">
        <v>7665</v>
      </c>
    </row>
    <row r="1543" spans="1:7">
      <c r="A1543" t="s">
        <v>1575</v>
      </c>
      <c r="B1543" t="s">
        <v>29</v>
      </c>
      <c r="C1543" t="s">
        <v>9675</v>
      </c>
      <c r="D1543" t="s">
        <v>5721</v>
      </c>
      <c r="E1543" t="s">
        <v>32</v>
      </c>
      <c r="F1543" t="s">
        <v>26</v>
      </c>
      <c r="G1543" t="s">
        <v>7251</v>
      </c>
    </row>
    <row r="1544" spans="1:7">
      <c r="A1544" t="s">
        <v>9676</v>
      </c>
      <c r="B1544" t="s">
        <v>8109</v>
      </c>
      <c r="C1544" t="s">
        <v>3649</v>
      </c>
      <c r="D1544" t="s">
        <v>5722</v>
      </c>
      <c r="E1544" t="s">
        <v>32</v>
      </c>
      <c r="F1544" t="s">
        <v>26</v>
      </c>
      <c r="G1544" t="s">
        <v>7666</v>
      </c>
    </row>
    <row r="1545" spans="1:7">
      <c r="A1545" t="s">
        <v>1577</v>
      </c>
      <c r="B1545" t="s">
        <v>29</v>
      </c>
      <c r="C1545" t="s">
        <v>3650</v>
      </c>
      <c r="D1545" t="s">
        <v>9677</v>
      </c>
      <c r="E1545" t="s">
        <v>8131</v>
      </c>
      <c r="F1545" t="s">
        <v>33</v>
      </c>
      <c r="G1545" t="s">
        <v>7667</v>
      </c>
    </row>
    <row r="1546" spans="1:7">
      <c r="A1546" t="s">
        <v>1578</v>
      </c>
      <c r="B1546" t="s">
        <v>8109</v>
      </c>
      <c r="C1546" t="s">
        <v>3651</v>
      </c>
      <c r="D1546" t="s">
        <v>5724</v>
      </c>
      <c r="E1546" t="s">
        <v>32</v>
      </c>
      <c r="F1546" t="s">
        <v>26</v>
      </c>
      <c r="G1546" t="s">
        <v>7668</v>
      </c>
    </row>
    <row r="1547" spans="1:7">
      <c r="A1547" t="s">
        <v>1579</v>
      </c>
      <c r="B1547" t="s">
        <v>29</v>
      </c>
      <c r="C1547" t="s">
        <v>3652</v>
      </c>
      <c r="D1547" t="s">
        <v>9678</v>
      </c>
      <c r="E1547" t="s">
        <v>8124</v>
      </c>
      <c r="F1547" t="s">
        <v>33</v>
      </c>
      <c r="G1547" t="s">
        <v>7669</v>
      </c>
    </row>
    <row r="1548" spans="1:7">
      <c r="A1548" t="s">
        <v>1580</v>
      </c>
      <c r="B1548" t="s">
        <v>29</v>
      </c>
      <c r="C1548" t="s">
        <v>9679</v>
      </c>
      <c r="D1548" t="s">
        <v>5726</v>
      </c>
      <c r="E1548" t="s">
        <v>32</v>
      </c>
      <c r="F1548" t="s">
        <v>8108</v>
      </c>
      <c r="G1548" t="s">
        <v>7670</v>
      </c>
    </row>
    <row r="1549" spans="1:7">
      <c r="A1549" t="s">
        <v>1581</v>
      </c>
      <c r="B1549" t="s">
        <v>29</v>
      </c>
      <c r="C1549" t="s">
        <v>9680</v>
      </c>
      <c r="D1549" t="s">
        <v>5727</v>
      </c>
      <c r="E1549" t="s">
        <v>32</v>
      </c>
      <c r="F1549" t="s">
        <v>33</v>
      </c>
      <c r="G1549" t="s">
        <v>7511</v>
      </c>
    </row>
    <row r="1550" spans="1:7">
      <c r="A1550" t="s">
        <v>9681</v>
      </c>
      <c r="B1550" t="s">
        <v>29</v>
      </c>
      <c r="C1550" t="s">
        <v>3655</v>
      </c>
      <c r="D1550" t="s">
        <v>5728</v>
      </c>
      <c r="E1550" t="s">
        <v>8131</v>
      </c>
      <c r="F1550" t="s">
        <v>26</v>
      </c>
      <c r="G1550" t="s">
        <v>7671</v>
      </c>
    </row>
    <row r="1551" spans="1:7">
      <c r="A1551" t="s">
        <v>1583</v>
      </c>
      <c r="B1551" t="s">
        <v>29</v>
      </c>
      <c r="C1551" t="s">
        <v>9682</v>
      </c>
      <c r="D1551" t="s">
        <v>5729</v>
      </c>
      <c r="E1551" t="s">
        <v>8124</v>
      </c>
      <c r="F1551" t="s">
        <v>33</v>
      </c>
      <c r="G1551" t="s">
        <v>7672</v>
      </c>
    </row>
    <row r="1552" spans="1:7">
      <c r="A1552" t="s">
        <v>1584</v>
      </c>
      <c r="B1552" t="s">
        <v>29</v>
      </c>
      <c r="C1552" t="s">
        <v>3657</v>
      </c>
      <c r="D1552" t="s">
        <v>9683</v>
      </c>
      <c r="E1552" t="s">
        <v>32</v>
      </c>
      <c r="F1552" t="s">
        <v>33</v>
      </c>
      <c r="G1552" t="s">
        <v>7673</v>
      </c>
    </row>
    <row r="1553" spans="1:7">
      <c r="A1553" t="s">
        <v>1585</v>
      </c>
      <c r="B1553" t="s">
        <v>8107</v>
      </c>
      <c r="C1553" t="s">
        <v>3658</v>
      </c>
      <c r="D1553" t="s">
        <v>5731</v>
      </c>
      <c r="E1553" t="s">
        <v>32</v>
      </c>
      <c r="F1553" t="s">
        <v>26</v>
      </c>
      <c r="G1553" t="s">
        <v>7674</v>
      </c>
    </row>
    <row r="1554" spans="1:7">
      <c r="A1554" t="s">
        <v>9684</v>
      </c>
      <c r="B1554" t="s">
        <v>8101</v>
      </c>
      <c r="C1554" t="s">
        <v>3659</v>
      </c>
      <c r="D1554" t="s">
        <v>5732</v>
      </c>
      <c r="E1554" t="s">
        <v>32</v>
      </c>
      <c r="F1554" t="s">
        <v>26</v>
      </c>
      <c r="G1554" t="s">
        <v>6360</v>
      </c>
    </row>
    <row r="1555" spans="1:7">
      <c r="A1555" t="s">
        <v>1587</v>
      </c>
      <c r="B1555" t="s">
        <v>8101</v>
      </c>
      <c r="C1555" t="s">
        <v>9685</v>
      </c>
      <c r="D1555" t="s">
        <v>5733</v>
      </c>
      <c r="E1555" t="s">
        <v>32</v>
      </c>
      <c r="F1555" t="s">
        <v>26</v>
      </c>
      <c r="G1555" t="s">
        <v>7675</v>
      </c>
    </row>
    <row r="1556" spans="1:7">
      <c r="A1556" t="s">
        <v>1588</v>
      </c>
      <c r="B1556" t="s">
        <v>29</v>
      </c>
      <c r="C1556" t="s">
        <v>9686</v>
      </c>
      <c r="D1556" t="s">
        <v>5734</v>
      </c>
      <c r="E1556" t="s">
        <v>8131</v>
      </c>
      <c r="F1556" t="s">
        <v>26</v>
      </c>
      <c r="G1556" t="s">
        <v>7676</v>
      </c>
    </row>
    <row r="1557" spans="1:7">
      <c r="A1557" t="s">
        <v>9687</v>
      </c>
      <c r="B1557" t="s">
        <v>29</v>
      </c>
      <c r="C1557" t="s">
        <v>3662</v>
      </c>
      <c r="D1557" t="s">
        <v>5735</v>
      </c>
      <c r="E1557" t="s">
        <v>8131</v>
      </c>
      <c r="F1557" t="s">
        <v>33</v>
      </c>
      <c r="G1557" t="s">
        <v>7677</v>
      </c>
    </row>
    <row r="1558" spans="1:7">
      <c r="A1558" t="s">
        <v>1590</v>
      </c>
      <c r="B1558" t="s">
        <v>8144</v>
      </c>
      <c r="C1558" t="s">
        <v>3663</v>
      </c>
      <c r="D1558" t="s">
        <v>5736</v>
      </c>
      <c r="E1558" t="s">
        <v>32</v>
      </c>
      <c r="F1558" t="s">
        <v>33</v>
      </c>
      <c r="G1558" t="s">
        <v>7678</v>
      </c>
    </row>
    <row r="1559" spans="1:7">
      <c r="A1559" t="s">
        <v>1591</v>
      </c>
      <c r="B1559" t="s">
        <v>29</v>
      </c>
      <c r="C1559" t="s">
        <v>9688</v>
      </c>
      <c r="D1559" t="s">
        <v>5737</v>
      </c>
      <c r="E1559" t="s">
        <v>32</v>
      </c>
      <c r="F1559" t="s">
        <v>8108</v>
      </c>
      <c r="G1559" t="s">
        <v>7679</v>
      </c>
    </row>
    <row r="1560" spans="1:7">
      <c r="A1560" t="s">
        <v>9689</v>
      </c>
      <c r="B1560" t="s">
        <v>29</v>
      </c>
      <c r="C1560" t="s">
        <v>3665</v>
      </c>
      <c r="D1560" t="s">
        <v>9690</v>
      </c>
      <c r="E1560" t="s">
        <v>32</v>
      </c>
      <c r="F1560" t="s">
        <v>26</v>
      </c>
      <c r="G1560" t="s">
        <v>7680</v>
      </c>
    </row>
    <row r="1561" spans="1:7">
      <c r="A1561" t="s">
        <v>9691</v>
      </c>
      <c r="B1561" t="s">
        <v>29</v>
      </c>
      <c r="C1561" t="s">
        <v>3666</v>
      </c>
      <c r="D1561" t="s">
        <v>5739</v>
      </c>
      <c r="E1561" t="s">
        <v>32</v>
      </c>
      <c r="F1561" t="s">
        <v>26</v>
      </c>
      <c r="G1561" t="s">
        <v>7681</v>
      </c>
    </row>
    <row r="1562" spans="1:7">
      <c r="A1562" t="s">
        <v>9692</v>
      </c>
      <c r="B1562" t="s">
        <v>29</v>
      </c>
      <c r="C1562" t="s">
        <v>3667</v>
      </c>
      <c r="D1562" t="s">
        <v>5740</v>
      </c>
      <c r="E1562" t="s">
        <v>32</v>
      </c>
      <c r="F1562" t="s">
        <v>8108</v>
      </c>
      <c r="G1562" t="s">
        <v>7682</v>
      </c>
    </row>
    <row r="1563" spans="1:7">
      <c r="A1563" t="s">
        <v>1595</v>
      </c>
      <c r="B1563" t="s">
        <v>8150</v>
      </c>
      <c r="C1563" t="s">
        <v>3668</v>
      </c>
      <c r="D1563" t="s">
        <v>9693</v>
      </c>
      <c r="E1563" t="s">
        <v>32</v>
      </c>
      <c r="F1563" t="s">
        <v>26</v>
      </c>
      <c r="G1563" t="s">
        <v>7683</v>
      </c>
    </row>
    <row r="1564" spans="1:7">
      <c r="A1564" t="s">
        <v>1596</v>
      </c>
      <c r="B1564" t="s">
        <v>8101</v>
      </c>
      <c r="C1564" t="s">
        <v>3669</v>
      </c>
      <c r="D1564" t="s">
        <v>5742</v>
      </c>
      <c r="E1564" t="s">
        <v>8102</v>
      </c>
      <c r="F1564" t="s">
        <v>26</v>
      </c>
      <c r="G1564" t="s">
        <v>7264</v>
      </c>
    </row>
    <row r="1565" spans="1:7">
      <c r="A1565" t="s">
        <v>9694</v>
      </c>
      <c r="B1565" t="s">
        <v>29</v>
      </c>
      <c r="C1565" t="s">
        <v>3423</v>
      </c>
      <c r="D1565" t="s">
        <v>9695</v>
      </c>
      <c r="E1565" t="s">
        <v>32</v>
      </c>
      <c r="F1565" t="s">
        <v>26</v>
      </c>
      <c r="G1565" t="s">
        <v>7265</v>
      </c>
    </row>
    <row r="1566" spans="1:7">
      <c r="A1566" t="s">
        <v>9696</v>
      </c>
      <c r="B1566" t="s">
        <v>8109</v>
      </c>
      <c r="C1566" t="s">
        <v>3670</v>
      </c>
      <c r="D1566" t="s">
        <v>5744</v>
      </c>
      <c r="E1566" t="s">
        <v>32</v>
      </c>
      <c r="F1566" t="s">
        <v>26</v>
      </c>
      <c r="G1566" t="s">
        <v>7684</v>
      </c>
    </row>
    <row r="1567" spans="1:7">
      <c r="A1567" t="s">
        <v>9697</v>
      </c>
      <c r="B1567" t="s">
        <v>29</v>
      </c>
      <c r="C1567" t="s">
        <v>3671</v>
      </c>
      <c r="D1567" t="s">
        <v>5745</v>
      </c>
      <c r="E1567" t="s">
        <v>8114</v>
      </c>
      <c r="F1567" t="s">
        <v>33</v>
      </c>
      <c r="G1567" t="s">
        <v>7685</v>
      </c>
    </row>
    <row r="1568" spans="1:7">
      <c r="A1568" t="s">
        <v>9698</v>
      </c>
      <c r="B1568" t="s">
        <v>29</v>
      </c>
      <c r="C1568" t="s">
        <v>3672</v>
      </c>
      <c r="D1568" t="s">
        <v>9699</v>
      </c>
      <c r="E1568" t="s">
        <v>32</v>
      </c>
      <c r="F1568" t="s">
        <v>26</v>
      </c>
      <c r="G1568" t="s">
        <v>7686</v>
      </c>
    </row>
    <row r="1569" spans="1:7">
      <c r="A1569" t="s">
        <v>1601</v>
      </c>
      <c r="B1569" t="s">
        <v>8109</v>
      </c>
      <c r="C1569" t="s">
        <v>3673</v>
      </c>
      <c r="D1569" t="s">
        <v>5747</v>
      </c>
      <c r="E1569" t="s">
        <v>32</v>
      </c>
      <c r="F1569" t="s">
        <v>33</v>
      </c>
      <c r="G1569" t="s">
        <v>7687</v>
      </c>
    </row>
    <row r="1570" spans="1:7">
      <c r="A1570" t="s">
        <v>1602</v>
      </c>
      <c r="B1570" t="s">
        <v>29</v>
      </c>
      <c r="C1570" t="s">
        <v>9700</v>
      </c>
      <c r="D1570" t="s">
        <v>5748</v>
      </c>
      <c r="E1570" t="s">
        <v>8131</v>
      </c>
      <c r="F1570" t="s">
        <v>26</v>
      </c>
      <c r="G1570" t="s">
        <v>7688</v>
      </c>
    </row>
    <row r="1571" spans="1:7">
      <c r="A1571" t="s">
        <v>9701</v>
      </c>
      <c r="B1571" t="s">
        <v>8107</v>
      </c>
      <c r="C1571" t="s">
        <v>3675</v>
      </c>
      <c r="D1571" t="s">
        <v>5749</v>
      </c>
      <c r="E1571" t="s">
        <v>32</v>
      </c>
      <c r="F1571" t="s">
        <v>26</v>
      </c>
      <c r="G1571" t="s">
        <v>7689</v>
      </c>
    </row>
    <row r="1572" spans="1:7">
      <c r="A1572" t="s">
        <v>1604</v>
      </c>
      <c r="B1572" t="s">
        <v>29</v>
      </c>
      <c r="C1572" t="s">
        <v>3676</v>
      </c>
      <c r="D1572" t="s">
        <v>5750</v>
      </c>
      <c r="E1572" t="s">
        <v>8114</v>
      </c>
      <c r="F1572" t="s">
        <v>26</v>
      </c>
      <c r="G1572" t="s">
        <v>7690</v>
      </c>
    </row>
    <row r="1573" spans="1:7">
      <c r="A1573" t="s">
        <v>9702</v>
      </c>
      <c r="B1573" t="s">
        <v>29</v>
      </c>
      <c r="C1573" t="s">
        <v>3677</v>
      </c>
      <c r="D1573" t="s">
        <v>9703</v>
      </c>
      <c r="E1573" t="s">
        <v>32</v>
      </c>
      <c r="F1573" t="s">
        <v>33</v>
      </c>
      <c r="G1573" t="s">
        <v>7691</v>
      </c>
    </row>
    <row r="1574" spans="1:7">
      <c r="A1574" t="s">
        <v>9704</v>
      </c>
      <c r="B1574" t="s">
        <v>29</v>
      </c>
      <c r="C1574" t="s">
        <v>3678</v>
      </c>
      <c r="D1574" t="s">
        <v>9705</v>
      </c>
      <c r="E1574" t="s">
        <v>32</v>
      </c>
      <c r="F1574" t="s">
        <v>26</v>
      </c>
      <c r="G1574" t="s">
        <v>7692</v>
      </c>
    </row>
    <row r="1575" spans="1:7">
      <c r="A1575" t="s">
        <v>1607</v>
      </c>
      <c r="B1575" t="s">
        <v>29</v>
      </c>
      <c r="C1575" t="s">
        <v>3679</v>
      </c>
      <c r="D1575" t="s">
        <v>9706</v>
      </c>
      <c r="E1575" t="s">
        <v>32</v>
      </c>
      <c r="F1575" t="s">
        <v>8108</v>
      </c>
      <c r="G1575" t="s">
        <v>7693</v>
      </c>
    </row>
    <row r="1576" spans="1:7">
      <c r="A1576" t="s">
        <v>1608</v>
      </c>
      <c r="B1576" t="s">
        <v>29</v>
      </c>
      <c r="C1576" t="s">
        <v>9707</v>
      </c>
      <c r="D1576" t="s">
        <v>9708</v>
      </c>
      <c r="E1576" t="s">
        <v>32</v>
      </c>
      <c r="F1576" t="s">
        <v>33</v>
      </c>
      <c r="G1576" t="s">
        <v>7694</v>
      </c>
    </row>
    <row r="1577" spans="1:7">
      <c r="A1577" t="s">
        <v>1609</v>
      </c>
      <c r="B1577" t="s">
        <v>8144</v>
      </c>
      <c r="C1577" t="s">
        <v>3681</v>
      </c>
      <c r="D1577" t="s">
        <v>5755</v>
      </c>
      <c r="E1577" t="s">
        <v>8102</v>
      </c>
      <c r="F1577" t="s">
        <v>26</v>
      </c>
      <c r="G1577" t="s">
        <v>7695</v>
      </c>
    </row>
    <row r="1578" spans="1:7">
      <c r="A1578" t="s">
        <v>9709</v>
      </c>
      <c r="B1578" t="s">
        <v>29</v>
      </c>
      <c r="C1578" t="s">
        <v>3682</v>
      </c>
      <c r="D1578" t="s">
        <v>5756</v>
      </c>
      <c r="E1578" t="s">
        <v>8106</v>
      </c>
      <c r="F1578" t="s">
        <v>26</v>
      </c>
      <c r="G1578" t="s">
        <v>7696</v>
      </c>
    </row>
    <row r="1579" spans="1:7">
      <c r="A1579" t="s">
        <v>9710</v>
      </c>
      <c r="B1579" t="s">
        <v>29</v>
      </c>
      <c r="C1579" t="s">
        <v>3683</v>
      </c>
      <c r="D1579" t="s">
        <v>5757</v>
      </c>
      <c r="E1579" t="s">
        <v>32</v>
      </c>
      <c r="F1579" t="s">
        <v>8118</v>
      </c>
      <c r="G1579" t="s">
        <v>7697</v>
      </c>
    </row>
    <row r="1580" spans="1:7">
      <c r="A1580" t="s">
        <v>1498</v>
      </c>
      <c r="B1580" t="s">
        <v>29</v>
      </c>
      <c r="C1580" t="s">
        <v>3684</v>
      </c>
      <c r="D1580" t="s">
        <v>9711</v>
      </c>
      <c r="E1580" t="s">
        <v>32</v>
      </c>
      <c r="F1580" t="s">
        <v>8108</v>
      </c>
      <c r="G1580" t="s">
        <v>7698</v>
      </c>
    </row>
    <row r="1581" spans="1:7">
      <c r="A1581" t="s">
        <v>1612</v>
      </c>
      <c r="B1581" t="s">
        <v>29</v>
      </c>
      <c r="C1581" t="s">
        <v>3685</v>
      </c>
      <c r="D1581" t="s">
        <v>9712</v>
      </c>
      <c r="E1581" t="s">
        <v>8124</v>
      </c>
      <c r="F1581" t="s">
        <v>26</v>
      </c>
      <c r="G1581" t="s">
        <v>7699</v>
      </c>
    </row>
    <row r="1582" spans="1:7">
      <c r="A1582" t="s">
        <v>9713</v>
      </c>
      <c r="B1582" t="s">
        <v>29</v>
      </c>
      <c r="C1582" t="s">
        <v>3686</v>
      </c>
      <c r="D1582" t="s">
        <v>5760</v>
      </c>
      <c r="E1582" t="s">
        <v>8102</v>
      </c>
      <c r="F1582" t="s">
        <v>33</v>
      </c>
      <c r="G1582" t="s">
        <v>6742</v>
      </c>
    </row>
    <row r="1583" spans="1:7">
      <c r="A1583" t="s">
        <v>9714</v>
      </c>
      <c r="B1583" t="s">
        <v>8101</v>
      </c>
      <c r="C1583" t="s">
        <v>3687</v>
      </c>
      <c r="D1583" t="s">
        <v>5761</v>
      </c>
      <c r="E1583" t="s">
        <v>32</v>
      </c>
      <c r="F1583" t="s">
        <v>33</v>
      </c>
      <c r="G1583" t="s">
        <v>7700</v>
      </c>
    </row>
    <row r="1584" spans="1:7">
      <c r="A1584" t="s">
        <v>1615</v>
      </c>
      <c r="B1584" t="s">
        <v>29</v>
      </c>
      <c r="C1584" t="s">
        <v>3688</v>
      </c>
      <c r="D1584" t="s">
        <v>5762</v>
      </c>
      <c r="E1584" t="s">
        <v>8124</v>
      </c>
      <c r="F1584" t="s">
        <v>33</v>
      </c>
      <c r="G1584" t="s">
        <v>7701</v>
      </c>
    </row>
    <row r="1585" spans="1:7">
      <c r="A1585" t="s">
        <v>1616</v>
      </c>
      <c r="B1585" t="s">
        <v>8150</v>
      </c>
      <c r="C1585" t="s">
        <v>3689</v>
      </c>
      <c r="D1585" t="s">
        <v>5763</v>
      </c>
      <c r="E1585" t="s">
        <v>8102</v>
      </c>
      <c r="F1585" t="s">
        <v>26</v>
      </c>
      <c r="G1585" t="s">
        <v>7702</v>
      </c>
    </row>
    <row r="1586" spans="1:7">
      <c r="A1586" t="s">
        <v>9715</v>
      </c>
      <c r="B1586" t="s">
        <v>29</v>
      </c>
      <c r="C1586" t="s">
        <v>3690</v>
      </c>
      <c r="D1586" t="s">
        <v>5764</v>
      </c>
      <c r="E1586" t="s">
        <v>8102</v>
      </c>
      <c r="F1586" t="s">
        <v>33</v>
      </c>
      <c r="G1586" t="s">
        <v>7414</v>
      </c>
    </row>
    <row r="1587" spans="1:7">
      <c r="A1587" t="s">
        <v>1618</v>
      </c>
      <c r="B1587" t="s">
        <v>29</v>
      </c>
      <c r="C1587" t="s">
        <v>9716</v>
      </c>
      <c r="D1587" t="s">
        <v>9717</v>
      </c>
      <c r="E1587" t="s">
        <v>32</v>
      </c>
      <c r="F1587" t="s">
        <v>33</v>
      </c>
      <c r="G1587" t="s">
        <v>7703</v>
      </c>
    </row>
    <row r="1588" spans="1:7">
      <c r="A1588" t="s">
        <v>1619</v>
      </c>
      <c r="B1588" t="s">
        <v>8101</v>
      </c>
      <c r="C1588" t="s">
        <v>3692</v>
      </c>
      <c r="D1588" t="s">
        <v>9718</v>
      </c>
      <c r="E1588" t="s">
        <v>32</v>
      </c>
      <c r="F1588" t="s">
        <v>26</v>
      </c>
      <c r="G1588" t="s">
        <v>7704</v>
      </c>
    </row>
    <row r="1589" spans="1:7">
      <c r="A1589" t="s">
        <v>9719</v>
      </c>
      <c r="B1589" t="s">
        <v>29</v>
      </c>
      <c r="C1589" t="s">
        <v>3693</v>
      </c>
      <c r="D1589" t="s">
        <v>5767</v>
      </c>
      <c r="E1589" t="s">
        <v>32</v>
      </c>
      <c r="F1589" t="s">
        <v>8108</v>
      </c>
      <c r="G1589" t="s">
        <v>7705</v>
      </c>
    </row>
    <row r="1590" spans="1:7">
      <c r="A1590" t="s">
        <v>9720</v>
      </c>
      <c r="B1590" t="s">
        <v>29</v>
      </c>
      <c r="C1590" t="s">
        <v>9721</v>
      </c>
      <c r="D1590" t="s">
        <v>5768</v>
      </c>
      <c r="E1590" t="s">
        <v>32</v>
      </c>
      <c r="F1590" t="s">
        <v>26</v>
      </c>
      <c r="G1590" t="s">
        <v>7347</v>
      </c>
    </row>
    <row r="1591" spans="1:7">
      <c r="A1591" t="s">
        <v>1622</v>
      </c>
      <c r="B1591" t="s">
        <v>8101</v>
      </c>
      <c r="C1591" t="s">
        <v>3695</v>
      </c>
      <c r="D1591" t="s">
        <v>5769</v>
      </c>
      <c r="E1591" t="s">
        <v>32</v>
      </c>
      <c r="F1591" t="s">
        <v>8108</v>
      </c>
      <c r="G1591" t="s">
        <v>7706</v>
      </c>
    </row>
    <row r="1592" spans="1:7">
      <c r="A1592" t="s">
        <v>9722</v>
      </c>
      <c r="B1592" t="s">
        <v>29</v>
      </c>
      <c r="C1592" t="s">
        <v>3696</v>
      </c>
      <c r="D1592" t="s">
        <v>9723</v>
      </c>
      <c r="E1592" t="s">
        <v>32</v>
      </c>
      <c r="F1592" t="s">
        <v>26</v>
      </c>
      <c r="G1592" t="s">
        <v>7707</v>
      </c>
    </row>
    <row r="1593" spans="1:7">
      <c r="A1593" t="s">
        <v>1624</v>
      </c>
      <c r="B1593" t="s">
        <v>8144</v>
      </c>
      <c r="C1593" t="s">
        <v>3697</v>
      </c>
      <c r="D1593" t="s">
        <v>5771</v>
      </c>
      <c r="E1593" t="s">
        <v>8114</v>
      </c>
      <c r="F1593" t="s">
        <v>26</v>
      </c>
      <c r="G1593" t="s">
        <v>7708</v>
      </c>
    </row>
    <row r="1594" spans="1:7">
      <c r="A1594" t="s">
        <v>1625</v>
      </c>
      <c r="B1594" t="s">
        <v>29</v>
      </c>
      <c r="C1594" t="s">
        <v>3698</v>
      </c>
      <c r="D1594" t="s">
        <v>9724</v>
      </c>
      <c r="E1594" t="s">
        <v>8131</v>
      </c>
      <c r="F1594" t="s">
        <v>33</v>
      </c>
      <c r="G1594" t="s">
        <v>7709</v>
      </c>
    </row>
    <row r="1595" spans="1:7">
      <c r="A1595" t="s">
        <v>1626</v>
      </c>
      <c r="B1595" t="s">
        <v>8144</v>
      </c>
      <c r="C1595" t="s">
        <v>3699</v>
      </c>
      <c r="D1595" t="s">
        <v>5773</v>
      </c>
      <c r="E1595" t="s">
        <v>8124</v>
      </c>
      <c r="F1595" t="s">
        <v>26</v>
      </c>
      <c r="G1595" t="s">
        <v>7710</v>
      </c>
    </row>
    <row r="1596" spans="1:7">
      <c r="A1596" t="s">
        <v>1627</v>
      </c>
      <c r="B1596" t="s">
        <v>8107</v>
      </c>
      <c r="C1596" t="s">
        <v>3700</v>
      </c>
      <c r="D1596" t="s">
        <v>9725</v>
      </c>
      <c r="E1596" t="s">
        <v>32</v>
      </c>
      <c r="F1596" t="s">
        <v>26</v>
      </c>
      <c r="G1596" t="s">
        <v>6691</v>
      </c>
    </row>
    <row r="1597" spans="1:7">
      <c r="A1597" t="s">
        <v>1628</v>
      </c>
      <c r="B1597" t="s">
        <v>29</v>
      </c>
      <c r="C1597" t="s">
        <v>9726</v>
      </c>
      <c r="D1597" t="s">
        <v>5775</v>
      </c>
      <c r="E1597" t="s">
        <v>8124</v>
      </c>
      <c r="F1597" t="s">
        <v>26</v>
      </c>
      <c r="G1597" t="s">
        <v>7711</v>
      </c>
    </row>
    <row r="1598" spans="1:7">
      <c r="A1598" t="s">
        <v>1629</v>
      </c>
      <c r="B1598" t="s">
        <v>8107</v>
      </c>
      <c r="C1598" t="s">
        <v>3702</v>
      </c>
      <c r="D1598" t="s">
        <v>5776</v>
      </c>
      <c r="E1598" t="s">
        <v>8102</v>
      </c>
      <c r="F1598" t="s">
        <v>26</v>
      </c>
      <c r="G1598" t="s">
        <v>7712</v>
      </c>
    </row>
    <row r="1599" spans="1:7">
      <c r="A1599" t="s">
        <v>9727</v>
      </c>
      <c r="B1599" t="s">
        <v>29</v>
      </c>
      <c r="C1599" t="s">
        <v>3703</v>
      </c>
      <c r="D1599" t="s">
        <v>5777</v>
      </c>
      <c r="E1599" t="s">
        <v>8102</v>
      </c>
      <c r="F1599" t="s">
        <v>33</v>
      </c>
      <c r="G1599" t="s">
        <v>7713</v>
      </c>
    </row>
    <row r="1600" spans="1:7">
      <c r="A1600" t="s">
        <v>1631</v>
      </c>
      <c r="B1600" t="s">
        <v>29</v>
      </c>
      <c r="C1600" t="s">
        <v>3704</v>
      </c>
      <c r="D1600" t="s">
        <v>5778</v>
      </c>
      <c r="E1600" t="s">
        <v>8102</v>
      </c>
      <c r="F1600" t="s">
        <v>8118</v>
      </c>
      <c r="G1600" t="s">
        <v>7189</v>
      </c>
    </row>
    <row r="1601" spans="1:7">
      <c r="A1601" t="s">
        <v>1632</v>
      </c>
      <c r="B1601" t="s">
        <v>8150</v>
      </c>
      <c r="C1601" t="s">
        <v>3705</v>
      </c>
      <c r="D1601" t="s">
        <v>5779</v>
      </c>
      <c r="E1601" t="s">
        <v>32</v>
      </c>
      <c r="F1601" t="s">
        <v>33</v>
      </c>
      <c r="G1601" t="s">
        <v>7714</v>
      </c>
    </row>
    <row r="1602" spans="1:7">
      <c r="A1602" t="s">
        <v>1633</v>
      </c>
      <c r="B1602" t="s">
        <v>29</v>
      </c>
      <c r="C1602" t="s">
        <v>9728</v>
      </c>
      <c r="D1602" t="s">
        <v>9729</v>
      </c>
      <c r="E1602" t="s">
        <v>32</v>
      </c>
      <c r="F1602" t="s">
        <v>26</v>
      </c>
      <c r="G1602" t="s">
        <v>7715</v>
      </c>
    </row>
    <row r="1603" spans="1:7">
      <c r="A1603" t="s">
        <v>1634</v>
      </c>
      <c r="B1603" t="s">
        <v>29</v>
      </c>
      <c r="C1603" t="s">
        <v>3707</v>
      </c>
      <c r="D1603" t="s">
        <v>5781</v>
      </c>
      <c r="E1603" t="s">
        <v>8102</v>
      </c>
      <c r="F1603" t="s">
        <v>8108</v>
      </c>
      <c r="G1603" t="s">
        <v>7716</v>
      </c>
    </row>
    <row r="1604" spans="1:7">
      <c r="A1604" t="s">
        <v>1635</v>
      </c>
      <c r="B1604" t="s">
        <v>8109</v>
      </c>
      <c r="C1604" t="s">
        <v>3708</v>
      </c>
      <c r="D1604" t="s">
        <v>5782</v>
      </c>
      <c r="E1604" t="s">
        <v>32</v>
      </c>
      <c r="F1604" t="s">
        <v>8108</v>
      </c>
      <c r="G1604" t="s">
        <v>6342</v>
      </c>
    </row>
    <row r="1605" spans="1:7">
      <c r="A1605" t="s">
        <v>9730</v>
      </c>
      <c r="B1605" t="s">
        <v>29</v>
      </c>
      <c r="C1605" t="s">
        <v>3709</v>
      </c>
      <c r="D1605" t="s">
        <v>9731</v>
      </c>
      <c r="E1605" t="s">
        <v>32</v>
      </c>
      <c r="F1605" t="s">
        <v>26</v>
      </c>
      <c r="G1605" t="s">
        <v>6532</v>
      </c>
    </row>
    <row r="1606" spans="1:7">
      <c r="A1606" t="s">
        <v>1637</v>
      </c>
      <c r="B1606" t="s">
        <v>8107</v>
      </c>
      <c r="C1606" t="s">
        <v>3710</v>
      </c>
      <c r="D1606" t="s">
        <v>5784</v>
      </c>
      <c r="E1606" t="s">
        <v>8124</v>
      </c>
      <c r="F1606" t="s">
        <v>26</v>
      </c>
      <c r="G1606" t="s">
        <v>7717</v>
      </c>
    </row>
    <row r="1607" spans="1:7">
      <c r="A1607" t="s">
        <v>1638</v>
      </c>
      <c r="B1607" t="s">
        <v>29</v>
      </c>
      <c r="C1607" t="s">
        <v>3711</v>
      </c>
      <c r="D1607" t="s">
        <v>9732</v>
      </c>
      <c r="E1607" t="s">
        <v>32</v>
      </c>
      <c r="F1607" t="s">
        <v>26</v>
      </c>
      <c r="G1607" t="s">
        <v>7718</v>
      </c>
    </row>
    <row r="1608" spans="1:7">
      <c r="A1608" t="s">
        <v>1639</v>
      </c>
      <c r="B1608" t="s">
        <v>29</v>
      </c>
      <c r="C1608" t="s">
        <v>9733</v>
      </c>
      <c r="D1608" t="s">
        <v>5786</v>
      </c>
      <c r="E1608" t="s">
        <v>32</v>
      </c>
      <c r="F1608" t="s">
        <v>26</v>
      </c>
      <c r="G1608" t="s">
        <v>7719</v>
      </c>
    </row>
    <row r="1609" spans="1:7">
      <c r="A1609" t="s">
        <v>1640</v>
      </c>
      <c r="B1609" t="s">
        <v>8107</v>
      </c>
      <c r="C1609" t="s">
        <v>3713</v>
      </c>
      <c r="D1609" t="s">
        <v>5787</v>
      </c>
      <c r="E1609" t="s">
        <v>8114</v>
      </c>
      <c r="F1609" t="s">
        <v>26</v>
      </c>
      <c r="G1609" t="s">
        <v>7720</v>
      </c>
    </row>
    <row r="1610" spans="1:7">
      <c r="A1610" t="s">
        <v>9734</v>
      </c>
      <c r="B1610" t="s">
        <v>29</v>
      </c>
      <c r="C1610" t="s">
        <v>3714</v>
      </c>
      <c r="D1610" t="s">
        <v>5788</v>
      </c>
      <c r="E1610" t="s">
        <v>8131</v>
      </c>
      <c r="F1610" t="s">
        <v>26</v>
      </c>
      <c r="G1610" t="s">
        <v>7721</v>
      </c>
    </row>
    <row r="1611" spans="1:7">
      <c r="A1611" t="s">
        <v>9735</v>
      </c>
      <c r="B1611" t="s">
        <v>29</v>
      </c>
      <c r="C1611" t="s">
        <v>9736</v>
      </c>
      <c r="D1611" t="s">
        <v>5789</v>
      </c>
      <c r="E1611" t="s">
        <v>32</v>
      </c>
      <c r="F1611" t="s">
        <v>26</v>
      </c>
      <c r="G1611" t="s">
        <v>7497</v>
      </c>
    </row>
    <row r="1612" spans="1:7">
      <c r="A1612" t="s">
        <v>1643</v>
      </c>
      <c r="B1612" t="s">
        <v>29</v>
      </c>
      <c r="C1612" t="s">
        <v>9737</v>
      </c>
      <c r="D1612" t="s">
        <v>9738</v>
      </c>
      <c r="E1612" t="s">
        <v>32</v>
      </c>
      <c r="F1612" t="s">
        <v>33</v>
      </c>
      <c r="G1612" t="s">
        <v>7722</v>
      </c>
    </row>
    <row r="1613" spans="1:7">
      <c r="A1613" t="s">
        <v>1644</v>
      </c>
      <c r="B1613" t="s">
        <v>8101</v>
      </c>
      <c r="C1613" t="s">
        <v>3717</v>
      </c>
      <c r="D1613" t="s">
        <v>5791</v>
      </c>
      <c r="E1613" t="s">
        <v>8102</v>
      </c>
      <c r="F1613" t="s">
        <v>33</v>
      </c>
      <c r="G1613" t="s">
        <v>7723</v>
      </c>
    </row>
    <row r="1614" spans="1:7">
      <c r="A1614" t="s">
        <v>1645</v>
      </c>
      <c r="B1614" t="s">
        <v>8144</v>
      </c>
      <c r="C1614" t="s">
        <v>3718</v>
      </c>
      <c r="D1614" t="s">
        <v>5792</v>
      </c>
      <c r="E1614" t="s">
        <v>32</v>
      </c>
      <c r="F1614" t="s">
        <v>26</v>
      </c>
      <c r="G1614" t="s">
        <v>7724</v>
      </c>
    </row>
    <row r="1615" spans="1:7">
      <c r="A1615" t="s">
        <v>1646</v>
      </c>
      <c r="B1615" t="s">
        <v>29</v>
      </c>
      <c r="C1615" t="s">
        <v>9739</v>
      </c>
      <c r="D1615" t="s">
        <v>5793</v>
      </c>
      <c r="E1615" t="s">
        <v>8124</v>
      </c>
      <c r="F1615" t="s">
        <v>33</v>
      </c>
      <c r="G1615" t="s">
        <v>7725</v>
      </c>
    </row>
    <row r="1616" spans="1:7">
      <c r="A1616" t="s">
        <v>1647</v>
      </c>
      <c r="B1616" t="s">
        <v>29</v>
      </c>
      <c r="C1616" t="s">
        <v>3720</v>
      </c>
      <c r="D1616" t="s">
        <v>9740</v>
      </c>
      <c r="E1616" t="s">
        <v>32</v>
      </c>
      <c r="F1616" t="s">
        <v>26</v>
      </c>
      <c r="G1616" t="s">
        <v>7726</v>
      </c>
    </row>
    <row r="1617" spans="1:7">
      <c r="A1617" t="s">
        <v>9741</v>
      </c>
      <c r="B1617" t="s">
        <v>29</v>
      </c>
      <c r="C1617" t="s">
        <v>9742</v>
      </c>
      <c r="D1617" t="s">
        <v>5795</v>
      </c>
      <c r="E1617" t="s">
        <v>32</v>
      </c>
      <c r="F1617" t="s">
        <v>33</v>
      </c>
      <c r="G1617" t="s">
        <v>7727</v>
      </c>
    </row>
    <row r="1618" spans="1:7">
      <c r="A1618" t="s">
        <v>1649</v>
      </c>
      <c r="B1618" t="s">
        <v>29</v>
      </c>
      <c r="C1618" t="s">
        <v>9743</v>
      </c>
      <c r="D1618" t="s">
        <v>5796</v>
      </c>
      <c r="E1618" t="s">
        <v>32</v>
      </c>
      <c r="F1618" t="s">
        <v>26</v>
      </c>
      <c r="G1618" t="s">
        <v>7728</v>
      </c>
    </row>
    <row r="1619" spans="1:7">
      <c r="A1619" t="s">
        <v>1650</v>
      </c>
      <c r="B1619" t="s">
        <v>29</v>
      </c>
      <c r="C1619" t="s">
        <v>3723</v>
      </c>
      <c r="D1619" t="s">
        <v>9744</v>
      </c>
      <c r="E1619" t="s">
        <v>32</v>
      </c>
      <c r="F1619" t="s">
        <v>26</v>
      </c>
      <c r="G1619" t="s">
        <v>7729</v>
      </c>
    </row>
    <row r="1620" spans="1:7">
      <c r="A1620" t="s">
        <v>9745</v>
      </c>
      <c r="B1620" t="s">
        <v>29</v>
      </c>
      <c r="C1620" t="s">
        <v>3724</v>
      </c>
      <c r="D1620" t="s">
        <v>5798</v>
      </c>
      <c r="E1620" t="s">
        <v>32</v>
      </c>
      <c r="F1620" t="s">
        <v>8108</v>
      </c>
      <c r="G1620" t="s">
        <v>7730</v>
      </c>
    </row>
    <row r="1621" spans="1:7">
      <c r="A1621" t="s">
        <v>1652</v>
      </c>
      <c r="B1621" t="s">
        <v>29</v>
      </c>
      <c r="C1621" t="s">
        <v>3725</v>
      </c>
      <c r="D1621" t="s">
        <v>9746</v>
      </c>
      <c r="E1621" t="s">
        <v>32</v>
      </c>
      <c r="F1621" t="s">
        <v>8118</v>
      </c>
      <c r="G1621" t="s">
        <v>7127</v>
      </c>
    </row>
    <row r="1622" spans="1:7">
      <c r="A1622" t="s">
        <v>1059</v>
      </c>
      <c r="B1622" t="s">
        <v>8109</v>
      </c>
      <c r="C1622" t="s">
        <v>3726</v>
      </c>
      <c r="D1622" t="s">
        <v>9747</v>
      </c>
      <c r="E1622" t="s">
        <v>32</v>
      </c>
      <c r="F1622" t="s">
        <v>26</v>
      </c>
      <c r="G1622" t="s">
        <v>7731</v>
      </c>
    </row>
    <row r="1623" spans="1:7">
      <c r="A1623" t="s">
        <v>9748</v>
      </c>
      <c r="B1623" t="s">
        <v>29</v>
      </c>
      <c r="C1623" t="s">
        <v>3727</v>
      </c>
      <c r="D1623" t="s">
        <v>5801</v>
      </c>
      <c r="E1623" t="s">
        <v>8124</v>
      </c>
      <c r="F1623" t="s">
        <v>26</v>
      </c>
      <c r="G1623" t="s">
        <v>7732</v>
      </c>
    </row>
    <row r="1624" spans="1:7">
      <c r="A1624" t="s">
        <v>1654</v>
      </c>
      <c r="B1624" t="s">
        <v>29</v>
      </c>
      <c r="C1624" t="s">
        <v>9749</v>
      </c>
      <c r="D1624" t="s">
        <v>5802</v>
      </c>
      <c r="E1624" t="s">
        <v>32</v>
      </c>
      <c r="F1624" t="s">
        <v>8108</v>
      </c>
      <c r="G1624" t="s">
        <v>7733</v>
      </c>
    </row>
    <row r="1625" spans="1:7">
      <c r="A1625" t="s">
        <v>9750</v>
      </c>
      <c r="B1625" t="s">
        <v>29</v>
      </c>
      <c r="C1625" t="s">
        <v>9751</v>
      </c>
      <c r="D1625" t="s">
        <v>5803</v>
      </c>
      <c r="E1625" t="s">
        <v>32</v>
      </c>
      <c r="F1625" t="s">
        <v>26</v>
      </c>
      <c r="G1625" t="s">
        <v>7393</v>
      </c>
    </row>
    <row r="1626" spans="1:7">
      <c r="A1626" t="s">
        <v>1656</v>
      </c>
      <c r="B1626" t="s">
        <v>8101</v>
      </c>
      <c r="C1626" t="s">
        <v>3730</v>
      </c>
      <c r="D1626" t="s">
        <v>9752</v>
      </c>
      <c r="E1626" t="s">
        <v>32</v>
      </c>
      <c r="F1626" t="s">
        <v>26</v>
      </c>
      <c r="G1626" t="s">
        <v>7734</v>
      </c>
    </row>
    <row r="1627" spans="1:7">
      <c r="A1627" t="s">
        <v>1657</v>
      </c>
      <c r="B1627" t="s">
        <v>8107</v>
      </c>
      <c r="C1627" t="s">
        <v>9753</v>
      </c>
      <c r="D1627" t="s">
        <v>5805</v>
      </c>
      <c r="E1627" t="s">
        <v>32</v>
      </c>
      <c r="F1627" t="s">
        <v>26</v>
      </c>
      <c r="G1627" t="s">
        <v>6668</v>
      </c>
    </row>
    <row r="1628" spans="1:7">
      <c r="A1628" t="s">
        <v>1658</v>
      </c>
      <c r="B1628" t="s">
        <v>29</v>
      </c>
      <c r="C1628" t="s">
        <v>9754</v>
      </c>
      <c r="D1628" t="s">
        <v>5806</v>
      </c>
      <c r="E1628" t="s">
        <v>8106</v>
      </c>
      <c r="F1628" t="s">
        <v>33</v>
      </c>
      <c r="G1628" t="s">
        <v>7735</v>
      </c>
    </row>
    <row r="1629" spans="1:7">
      <c r="A1629" t="s">
        <v>1659</v>
      </c>
      <c r="B1629" t="s">
        <v>8144</v>
      </c>
      <c r="C1629" t="s">
        <v>9755</v>
      </c>
      <c r="D1629" t="s">
        <v>5807</v>
      </c>
      <c r="E1629" t="s">
        <v>32</v>
      </c>
      <c r="F1629" t="s">
        <v>26</v>
      </c>
      <c r="G1629" t="s">
        <v>7736</v>
      </c>
    </row>
    <row r="1630" spans="1:7">
      <c r="A1630" t="s">
        <v>1660</v>
      </c>
      <c r="B1630" t="s">
        <v>29</v>
      </c>
      <c r="C1630" t="s">
        <v>3734</v>
      </c>
      <c r="D1630" t="s">
        <v>9756</v>
      </c>
      <c r="E1630" t="s">
        <v>8114</v>
      </c>
      <c r="F1630" t="s">
        <v>26</v>
      </c>
      <c r="G1630" t="s">
        <v>7737</v>
      </c>
    </row>
    <row r="1631" spans="1:7">
      <c r="A1631" t="s">
        <v>9757</v>
      </c>
      <c r="B1631" t="s">
        <v>29</v>
      </c>
      <c r="C1631" t="s">
        <v>3735</v>
      </c>
      <c r="D1631" t="s">
        <v>9758</v>
      </c>
      <c r="E1631" t="s">
        <v>32</v>
      </c>
      <c r="F1631" t="s">
        <v>33</v>
      </c>
      <c r="G1631" t="s">
        <v>6722</v>
      </c>
    </row>
    <row r="1632" spans="1:7">
      <c r="A1632" t="s">
        <v>1662</v>
      </c>
      <c r="B1632" t="s">
        <v>29</v>
      </c>
      <c r="C1632" t="s">
        <v>3736</v>
      </c>
      <c r="D1632" t="s">
        <v>9759</v>
      </c>
      <c r="E1632" t="s">
        <v>32</v>
      </c>
      <c r="F1632" t="s">
        <v>8108</v>
      </c>
      <c r="G1632" t="s">
        <v>7738</v>
      </c>
    </row>
    <row r="1633" spans="1:7">
      <c r="A1633" t="s">
        <v>9760</v>
      </c>
      <c r="B1633" t="s">
        <v>29</v>
      </c>
      <c r="C1633" t="s">
        <v>3737</v>
      </c>
      <c r="D1633" t="s">
        <v>5811</v>
      </c>
      <c r="E1633" t="s">
        <v>32</v>
      </c>
      <c r="F1633" t="s">
        <v>8108</v>
      </c>
      <c r="G1633" t="s">
        <v>7739</v>
      </c>
    </row>
    <row r="1634" spans="1:7">
      <c r="A1634" t="s">
        <v>1664</v>
      </c>
      <c r="B1634" t="s">
        <v>29</v>
      </c>
      <c r="C1634" t="s">
        <v>9761</v>
      </c>
      <c r="D1634" t="s">
        <v>5812</v>
      </c>
      <c r="E1634" t="s">
        <v>8102</v>
      </c>
      <c r="F1634" t="s">
        <v>33</v>
      </c>
      <c r="G1634" t="s">
        <v>7740</v>
      </c>
    </row>
    <row r="1635" spans="1:7">
      <c r="A1635" t="s">
        <v>1665</v>
      </c>
      <c r="B1635" t="s">
        <v>29</v>
      </c>
      <c r="C1635" t="s">
        <v>9762</v>
      </c>
      <c r="D1635" t="s">
        <v>5813</v>
      </c>
      <c r="E1635" t="s">
        <v>32</v>
      </c>
      <c r="F1635" t="s">
        <v>26</v>
      </c>
      <c r="G1635" t="s">
        <v>7474</v>
      </c>
    </row>
    <row r="1636" spans="1:7">
      <c r="A1636" t="s">
        <v>1666</v>
      </c>
      <c r="B1636" t="s">
        <v>29</v>
      </c>
      <c r="C1636" t="s">
        <v>9763</v>
      </c>
      <c r="D1636" t="s">
        <v>9764</v>
      </c>
      <c r="E1636" t="s">
        <v>32</v>
      </c>
      <c r="F1636" t="s">
        <v>33</v>
      </c>
      <c r="G1636" t="s">
        <v>7741</v>
      </c>
    </row>
    <row r="1637" spans="1:7">
      <c r="A1637" t="s">
        <v>1667</v>
      </c>
      <c r="B1637" t="s">
        <v>8101</v>
      </c>
      <c r="C1637" t="s">
        <v>9765</v>
      </c>
      <c r="D1637" t="s">
        <v>5815</v>
      </c>
      <c r="E1637" t="s">
        <v>32</v>
      </c>
      <c r="F1637" t="s">
        <v>33</v>
      </c>
      <c r="G1637" t="s">
        <v>7742</v>
      </c>
    </row>
    <row r="1638" spans="1:7">
      <c r="A1638" t="s">
        <v>9766</v>
      </c>
      <c r="B1638" t="s">
        <v>29</v>
      </c>
      <c r="C1638" t="s">
        <v>3742</v>
      </c>
      <c r="D1638" t="s">
        <v>9767</v>
      </c>
      <c r="E1638" t="s">
        <v>32</v>
      </c>
      <c r="F1638" t="s">
        <v>33</v>
      </c>
      <c r="G1638" t="s">
        <v>7743</v>
      </c>
    </row>
    <row r="1639" spans="1:7">
      <c r="A1639" t="s">
        <v>1669</v>
      </c>
      <c r="B1639" t="s">
        <v>29</v>
      </c>
      <c r="C1639" t="s">
        <v>3743</v>
      </c>
      <c r="D1639" t="s">
        <v>5817</v>
      </c>
      <c r="E1639" t="s">
        <v>8114</v>
      </c>
      <c r="F1639" t="s">
        <v>26</v>
      </c>
      <c r="G1639" t="s">
        <v>7264</v>
      </c>
    </row>
    <row r="1640" spans="1:7">
      <c r="A1640" t="s">
        <v>1670</v>
      </c>
      <c r="B1640" t="s">
        <v>8150</v>
      </c>
      <c r="C1640" t="s">
        <v>3744</v>
      </c>
      <c r="D1640" t="s">
        <v>5818</v>
      </c>
      <c r="E1640" t="s">
        <v>32</v>
      </c>
      <c r="F1640" t="s">
        <v>8108</v>
      </c>
      <c r="G1640" t="s">
        <v>6518</v>
      </c>
    </row>
    <row r="1641" spans="1:7">
      <c r="A1641" t="s">
        <v>9768</v>
      </c>
      <c r="B1641" t="s">
        <v>8101</v>
      </c>
      <c r="C1641" t="s">
        <v>3745</v>
      </c>
      <c r="D1641" t="s">
        <v>5819</v>
      </c>
      <c r="E1641" t="s">
        <v>32</v>
      </c>
      <c r="F1641" t="s">
        <v>33</v>
      </c>
      <c r="G1641" t="s">
        <v>7744</v>
      </c>
    </row>
    <row r="1642" spans="1:7">
      <c r="A1642" t="s">
        <v>1672</v>
      </c>
      <c r="B1642" t="s">
        <v>29</v>
      </c>
      <c r="C1642" t="s">
        <v>3746</v>
      </c>
      <c r="D1642" t="s">
        <v>5820</v>
      </c>
      <c r="E1642" t="s">
        <v>8106</v>
      </c>
      <c r="F1642" t="s">
        <v>8108</v>
      </c>
      <c r="G1642" t="s">
        <v>7745</v>
      </c>
    </row>
    <row r="1643" spans="1:7">
      <c r="A1643" t="s">
        <v>9769</v>
      </c>
      <c r="B1643" t="s">
        <v>29</v>
      </c>
      <c r="C1643" t="s">
        <v>9770</v>
      </c>
      <c r="D1643" t="s">
        <v>5821</v>
      </c>
      <c r="E1643" t="s">
        <v>32</v>
      </c>
      <c r="F1643" t="s">
        <v>26</v>
      </c>
      <c r="G1643" t="s">
        <v>7039</v>
      </c>
    </row>
    <row r="1644" spans="1:7">
      <c r="A1644" t="s">
        <v>9771</v>
      </c>
      <c r="B1644" t="s">
        <v>29</v>
      </c>
      <c r="C1644" t="s">
        <v>3748</v>
      </c>
      <c r="D1644" t="s">
        <v>9772</v>
      </c>
      <c r="E1644" t="s">
        <v>32</v>
      </c>
      <c r="F1644" t="s">
        <v>26</v>
      </c>
      <c r="G1644" t="s">
        <v>6740</v>
      </c>
    </row>
    <row r="1645" spans="1:7">
      <c r="A1645" t="s">
        <v>9773</v>
      </c>
      <c r="B1645" t="s">
        <v>29</v>
      </c>
      <c r="C1645" t="s">
        <v>3749</v>
      </c>
      <c r="D1645" t="s">
        <v>5823</v>
      </c>
      <c r="E1645" t="s">
        <v>8124</v>
      </c>
      <c r="F1645" t="s">
        <v>26</v>
      </c>
      <c r="G1645" t="s">
        <v>7746</v>
      </c>
    </row>
    <row r="1646" spans="1:7">
      <c r="A1646" t="s">
        <v>1676</v>
      </c>
      <c r="B1646" t="s">
        <v>29</v>
      </c>
      <c r="C1646" t="s">
        <v>9774</v>
      </c>
      <c r="D1646" t="s">
        <v>5824</v>
      </c>
      <c r="E1646" t="s">
        <v>8124</v>
      </c>
      <c r="F1646" t="s">
        <v>33</v>
      </c>
      <c r="G1646" t="s">
        <v>7550</v>
      </c>
    </row>
    <row r="1647" spans="1:7">
      <c r="A1647" t="s">
        <v>1677</v>
      </c>
      <c r="B1647" t="s">
        <v>8144</v>
      </c>
      <c r="C1647" t="s">
        <v>9775</v>
      </c>
      <c r="D1647" t="s">
        <v>5825</v>
      </c>
      <c r="E1647" t="s">
        <v>32</v>
      </c>
      <c r="F1647" t="s">
        <v>33</v>
      </c>
      <c r="G1647" t="s">
        <v>7747</v>
      </c>
    </row>
    <row r="1648" spans="1:7">
      <c r="A1648" t="s">
        <v>1678</v>
      </c>
      <c r="B1648" t="s">
        <v>29</v>
      </c>
      <c r="C1648" t="s">
        <v>9776</v>
      </c>
      <c r="D1648" t="s">
        <v>5826</v>
      </c>
      <c r="E1648" t="s">
        <v>8124</v>
      </c>
      <c r="F1648" t="s">
        <v>33</v>
      </c>
      <c r="G1648" t="s">
        <v>7492</v>
      </c>
    </row>
    <row r="1649" spans="1:7">
      <c r="A1649" t="s">
        <v>9777</v>
      </c>
      <c r="B1649" t="s">
        <v>29</v>
      </c>
      <c r="C1649" t="s">
        <v>3753</v>
      </c>
      <c r="D1649" t="s">
        <v>5827</v>
      </c>
      <c r="E1649" t="s">
        <v>8114</v>
      </c>
      <c r="F1649" t="s">
        <v>33</v>
      </c>
      <c r="G1649" t="s">
        <v>7748</v>
      </c>
    </row>
    <row r="1650" spans="1:7">
      <c r="A1650" t="s">
        <v>1680</v>
      </c>
      <c r="B1650" t="s">
        <v>29</v>
      </c>
      <c r="C1650" t="s">
        <v>9778</v>
      </c>
      <c r="D1650" t="s">
        <v>9779</v>
      </c>
      <c r="E1650" t="s">
        <v>32</v>
      </c>
      <c r="F1650" t="s">
        <v>26</v>
      </c>
      <c r="G1650" t="s">
        <v>7749</v>
      </c>
    </row>
    <row r="1651" spans="1:7">
      <c r="A1651" t="s">
        <v>1681</v>
      </c>
      <c r="B1651" t="s">
        <v>8109</v>
      </c>
      <c r="C1651" t="s">
        <v>3755</v>
      </c>
      <c r="D1651" t="s">
        <v>5829</v>
      </c>
      <c r="E1651" t="s">
        <v>32</v>
      </c>
      <c r="F1651" t="s">
        <v>26</v>
      </c>
      <c r="G1651" t="s">
        <v>7750</v>
      </c>
    </row>
    <row r="1652" spans="1:7">
      <c r="A1652" t="s">
        <v>1682</v>
      </c>
      <c r="B1652" t="s">
        <v>8109</v>
      </c>
      <c r="C1652" t="s">
        <v>3756</v>
      </c>
      <c r="D1652" t="s">
        <v>9780</v>
      </c>
      <c r="E1652" t="s">
        <v>32</v>
      </c>
      <c r="F1652" t="s">
        <v>33</v>
      </c>
      <c r="G1652" t="s">
        <v>7751</v>
      </c>
    </row>
    <row r="1653" spans="1:7">
      <c r="A1653" t="s">
        <v>1683</v>
      </c>
      <c r="B1653" t="s">
        <v>8101</v>
      </c>
      <c r="C1653" t="s">
        <v>3757</v>
      </c>
      <c r="D1653" t="s">
        <v>5831</v>
      </c>
      <c r="E1653" t="s">
        <v>32</v>
      </c>
      <c r="F1653" t="s">
        <v>8108</v>
      </c>
      <c r="G1653" t="s">
        <v>7752</v>
      </c>
    </row>
    <row r="1654" spans="1:7">
      <c r="A1654" t="s">
        <v>1684</v>
      </c>
      <c r="B1654" t="s">
        <v>29</v>
      </c>
      <c r="C1654" t="s">
        <v>9781</v>
      </c>
      <c r="D1654" t="s">
        <v>9782</v>
      </c>
      <c r="E1654" t="s">
        <v>32</v>
      </c>
      <c r="F1654" t="s">
        <v>26</v>
      </c>
      <c r="G1654" t="s">
        <v>7753</v>
      </c>
    </row>
    <row r="1655" spans="1:7">
      <c r="A1655" t="s">
        <v>1685</v>
      </c>
      <c r="B1655" t="s">
        <v>8101</v>
      </c>
      <c r="C1655" t="s">
        <v>9783</v>
      </c>
      <c r="D1655" t="s">
        <v>5833</v>
      </c>
      <c r="E1655" t="s">
        <v>32</v>
      </c>
      <c r="F1655" t="s">
        <v>26</v>
      </c>
      <c r="G1655" t="s">
        <v>7754</v>
      </c>
    </row>
    <row r="1656" spans="1:7">
      <c r="A1656" t="s">
        <v>1686</v>
      </c>
      <c r="B1656" t="s">
        <v>29</v>
      </c>
      <c r="C1656" t="s">
        <v>9784</v>
      </c>
      <c r="D1656" t="s">
        <v>5834</v>
      </c>
      <c r="E1656" t="s">
        <v>8124</v>
      </c>
      <c r="F1656" t="s">
        <v>26</v>
      </c>
      <c r="G1656" t="s">
        <v>7755</v>
      </c>
    </row>
    <row r="1657" spans="1:7">
      <c r="A1657" t="s">
        <v>1687</v>
      </c>
      <c r="B1657" t="s">
        <v>29</v>
      </c>
      <c r="C1657" t="s">
        <v>3761</v>
      </c>
      <c r="D1657" t="s">
        <v>5835</v>
      </c>
      <c r="E1657" t="s">
        <v>8102</v>
      </c>
      <c r="F1657" t="s">
        <v>8118</v>
      </c>
      <c r="G1657" t="s">
        <v>7520</v>
      </c>
    </row>
    <row r="1658" spans="1:7">
      <c r="A1658" t="s">
        <v>1688</v>
      </c>
      <c r="B1658" t="s">
        <v>8150</v>
      </c>
      <c r="C1658" t="s">
        <v>3762</v>
      </c>
      <c r="D1658" t="s">
        <v>9785</v>
      </c>
      <c r="E1658" t="s">
        <v>32</v>
      </c>
      <c r="F1658" t="s">
        <v>26</v>
      </c>
      <c r="G1658" t="s">
        <v>6748</v>
      </c>
    </row>
    <row r="1659" spans="1:7">
      <c r="A1659" t="s">
        <v>1689</v>
      </c>
      <c r="B1659" t="s">
        <v>29</v>
      </c>
      <c r="C1659" t="s">
        <v>3763</v>
      </c>
      <c r="D1659" t="s">
        <v>9786</v>
      </c>
      <c r="E1659" t="s">
        <v>8106</v>
      </c>
      <c r="F1659" t="s">
        <v>33</v>
      </c>
      <c r="G1659" t="s">
        <v>6762</v>
      </c>
    </row>
    <row r="1660" spans="1:7">
      <c r="A1660" t="s">
        <v>9787</v>
      </c>
      <c r="B1660" t="s">
        <v>29</v>
      </c>
      <c r="C1660" t="s">
        <v>3764</v>
      </c>
      <c r="D1660" t="s">
        <v>9788</v>
      </c>
      <c r="E1660" t="s">
        <v>32</v>
      </c>
      <c r="F1660" t="s">
        <v>26</v>
      </c>
      <c r="G1660" t="s">
        <v>7756</v>
      </c>
    </row>
    <row r="1661" spans="1:7">
      <c r="A1661" t="s">
        <v>1691</v>
      </c>
      <c r="B1661" t="s">
        <v>8144</v>
      </c>
      <c r="C1661" t="s">
        <v>3765</v>
      </c>
      <c r="D1661" t="s">
        <v>5839</v>
      </c>
      <c r="E1661" t="s">
        <v>32</v>
      </c>
      <c r="F1661" t="s">
        <v>26</v>
      </c>
      <c r="G1661" t="s">
        <v>7757</v>
      </c>
    </row>
    <row r="1662" spans="1:7">
      <c r="A1662" t="s">
        <v>1692</v>
      </c>
      <c r="B1662" t="s">
        <v>29</v>
      </c>
      <c r="C1662" t="s">
        <v>9789</v>
      </c>
      <c r="D1662" t="s">
        <v>9790</v>
      </c>
      <c r="E1662" t="s">
        <v>32</v>
      </c>
      <c r="F1662" t="s">
        <v>26</v>
      </c>
      <c r="G1662" t="s">
        <v>7758</v>
      </c>
    </row>
    <row r="1663" spans="1:7">
      <c r="A1663" t="s">
        <v>1693</v>
      </c>
      <c r="B1663" t="s">
        <v>29</v>
      </c>
      <c r="C1663" t="s">
        <v>3767</v>
      </c>
      <c r="D1663" t="s">
        <v>9791</v>
      </c>
      <c r="E1663" t="s">
        <v>32</v>
      </c>
      <c r="F1663" t="s">
        <v>26</v>
      </c>
      <c r="G1663" t="s">
        <v>7759</v>
      </c>
    </row>
    <row r="1664" spans="1:7">
      <c r="A1664" t="s">
        <v>9792</v>
      </c>
      <c r="B1664" t="s">
        <v>29</v>
      </c>
      <c r="C1664" t="s">
        <v>3768</v>
      </c>
      <c r="D1664" t="s">
        <v>5842</v>
      </c>
      <c r="E1664" t="s">
        <v>8114</v>
      </c>
      <c r="F1664" t="s">
        <v>26</v>
      </c>
      <c r="G1664" t="s">
        <v>7760</v>
      </c>
    </row>
    <row r="1665" spans="1:7">
      <c r="A1665" t="s">
        <v>1695</v>
      </c>
      <c r="B1665" t="s">
        <v>29</v>
      </c>
      <c r="C1665" t="s">
        <v>3769</v>
      </c>
      <c r="D1665" t="s">
        <v>5843</v>
      </c>
      <c r="E1665" t="s">
        <v>8102</v>
      </c>
      <c r="F1665" t="s">
        <v>33</v>
      </c>
      <c r="G1665" t="s">
        <v>7761</v>
      </c>
    </row>
    <row r="1666" spans="1:7">
      <c r="A1666" t="s">
        <v>1696</v>
      </c>
      <c r="B1666" t="s">
        <v>8150</v>
      </c>
      <c r="C1666" t="s">
        <v>9793</v>
      </c>
      <c r="D1666" t="s">
        <v>5844</v>
      </c>
      <c r="E1666" t="s">
        <v>32</v>
      </c>
      <c r="F1666" t="s">
        <v>26</v>
      </c>
      <c r="G1666" t="s">
        <v>7762</v>
      </c>
    </row>
    <row r="1667" spans="1:7">
      <c r="A1667" t="s">
        <v>1697</v>
      </c>
      <c r="B1667" t="s">
        <v>29</v>
      </c>
      <c r="C1667" t="s">
        <v>3771</v>
      </c>
      <c r="D1667" t="s">
        <v>9794</v>
      </c>
      <c r="E1667" t="s">
        <v>32</v>
      </c>
      <c r="F1667" t="s">
        <v>26</v>
      </c>
      <c r="G1667" t="s">
        <v>7763</v>
      </c>
    </row>
    <row r="1668" spans="1:7">
      <c r="A1668" t="s">
        <v>1698</v>
      </c>
      <c r="B1668" t="s">
        <v>8101</v>
      </c>
      <c r="C1668" t="s">
        <v>3772</v>
      </c>
      <c r="D1668" t="s">
        <v>5846</v>
      </c>
      <c r="E1668" t="s">
        <v>32</v>
      </c>
      <c r="F1668" t="s">
        <v>8108</v>
      </c>
      <c r="G1668" t="s">
        <v>7764</v>
      </c>
    </row>
    <row r="1669" spans="1:7">
      <c r="A1669" t="s">
        <v>9795</v>
      </c>
      <c r="B1669" t="s">
        <v>29</v>
      </c>
      <c r="C1669" t="s">
        <v>3773</v>
      </c>
      <c r="D1669" t="s">
        <v>5847</v>
      </c>
      <c r="E1669" t="s">
        <v>32</v>
      </c>
      <c r="F1669" t="s">
        <v>8108</v>
      </c>
      <c r="G1669" t="s">
        <v>7747</v>
      </c>
    </row>
    <row r="1670" spans="1:7">
      <c r="A1670" t="s">
        <v>1700</v>
      </c>
      <c r="B1670" t="s">
        <v>8150</v>
      </c>
      <c r="C1670" t="s">
        <v>3774</v>
      </c>
      <c r="D1670" t="s">
        <v>5848</v>
      </c>
      <c r="E1670" t="s">
        <v>8102</v>
      </c>
      <c r="F1670" t="s">
        <v>26</v>
      </c>
      <c r="G1670" t="s">
        <v>7765</v>
      </c>
    </row>
    <row r="1671" spans="1:7">
      <c r="A1671" t="s">
        <v>1701</v>
      </c>
      <c r="B1671" t="s">
        <v>29</v>
      </c>
      <c r="C1671" t="s">
        <v>9796</v>
      </c>
      <c r="D1671" t="s">
        <v>5849</v>
      </c>
      <c r="E1671" t="s">
        <v>32</v>
      </c>
      <c r="F1671" t="s">
        <v>8118</v>
      </c>
      <c r="G1671" t="s">
        <v>7766</v>
      </c>
    </row>
    <row r="1672" spans="1:7">
      <c r="A1672" t="s">
        <v>1702</v>
      </c>
      <c r="B1672" t="s">
        <v>29</v>
      </c>
      <c r="C1672" t="s">
        <v>9797</v>
      </c>
      <c r="D1672" t="s">
        <v>5850</v>
      </c>
      <c r="E1672" t="s">
        <v>32</v>
      </c>
      <c r="F1672" t="s">
        <v>8108</v>
      </c>
      <c r="G1672" t="s">
        <v>7767</v>
      </c>
    </row>
    <row r="1673" spans="1:7">
      <c r="A1673" t="s">
        <v>9798</v>
      </c>
      <c r="B1673" t="s">
        <v>8101</v>
      </c>
      <c r="C1673" t="s">
        <v>3777</v>
      </c>
      <c r="D1673" t="s">
        <v>5851</v>
      </c>
      <c r="E1673" t="s">
        <v>32</v>
      </c>
      <c r="F1673" t="s">
        <v>26</v>
      </c>
      <c r="G1673" t="s">
        <v>7768</v>
      </c>
    </row>
    <row r="1674" spans="1:7">
      <c r="A1674" t="s">
        <v>1704</v>
      </c>
      <c r="B1674" t="s">
        <v>29</v>
      </c>
      <c r="C1674" t="s">
        <v>3778</v>
      </c>
      <c r="D1674" t="s">
        <v>5852</v>
      </c>
      <c r="E1674" t="s">
        <v>8124</v>
      </c>
      <c r="F1674" t="s">
        <v>8118</v>
      </c>
      <c r="G1674" t="s">
        <v>7769</v>
      </c>
    </row>
    <row r="1675" spans="1:7">
      <c r="A1675" t="s">
        <v>1705</v>
      </c>
      <c r="B1675" t="s">
        <v>8150</v>
      </c>
      <c r="C1675" t="s">
        <v>3779</v>
      </c>
      <c r="D1675" t="s">
        <v>5853</v>
      </c>
      <c r="E1675" t="s">
        <v>32</v>
      </c>
      <c r="F1675" t="s">
        <v>26</v>
      </c>
      <c r="G1675" t="s">
        <v>6955</v>
      </c>
    </row>
    <row r="1676" spans="1:7">
      <c r="A1676" t="s">
        <v>1706</v>
      </c>
      <c r="B1676" t="s">
        <v>29</v>
      </c>
      <c r="C1676" t="s">
        <v>3780</v>
      </c>
      <c r="D1676" t="s">
        <v>9799</v>
      </c>
      <c r="E1676" t="s">
        <v>8106</v>
      </c>
      <c r="F1676" t="s">
        <v>26</v>
      </c>
      <c r="G1676" t="s">
        <v>7770</v>
      </c>
    </row>
    <row r="1677" spans="1:7">
      <c r="A1677" t="s">
        <v>1707</v>
      </c>
      <c r="B1677" t="s">
        <v>29</v>
      </c>
      <c r="C1677" t="s">
        <v>9800</v>
      </c>
      <c r="D1677" t="s">
        <v>9801</v>
      </c>
      <c r="E1677" t="s">
        <v>32</v>
      </c>
      <c r="F1677" t="s">
        <v>33</v>
      </c>
      <c r="G1677" t="s">
        <v>7771</v>
      </c>
    </row>
    <row r="1678" spans="1:7">
      <c r="A1678" t="s">
        <v>9802</v>
      </c>
      <c r="B1678" t="s">
        <v>29</v>
      </c>
      <c r="C1678" t="s">
        <v>3782</v>
      </c>
      <c r="D1678" t="s">
        <v>9803</v>
      </c>
      <c r="E1678" t="s">
        <v>32</v>
      </c>
      <c r="F1678" t="s">
        <v>26</v>
      </c>
      <c r="G1678" t="s">
        <v>7772</v>
      </c>
    </row>
    <row r="1679" spans="1:7">
      <c r="A1679" t="s">
        <v>1709</v>
      </c>
      <c r="B1679" t="s">
        <v>29</v>
      </c>
      <c r="C1679" t="s">
        <v>3783</v>
      </c>
      <c r="D1679" t="s">
        <v>9804</v>
      </c>
      <c r="E1679" t="s">
        <v>8131</v>
      </c>
      <c r="F1679" t="s">
        <v>26</v>
      </c>
      <c r="G1679" t="s">
        <v>7773</v>
      </c>
    </row>
    <row r="1680" spans="1:7">
      <c r="A1680" t="s">
        <v>1710</v>
      </c>
      <c r="B1680" t="s">
        <v>8107</v>
      </c>
      <c r="C1680" t="s">
        <v>9805</v>
      </c>
      <c r="D1680" t="s">
        <v>5858</v>
      </c>
      <c r="E1680" t="s">
        <v>32</v>
      </c>
      <c r="F1680" t="s">
        <v>26</v>
      </c>
      <c r="G1680" t="s">
        <v>7774</v>
      </c>
    </row>
    <row r="1681" spans="1:7">
      <c r="A1681" t="s">
        <v>1711</v>
      </c>
      <c r="B1681" t="s">
        <v>8109</v>
      </c>
      <c r="C1681" t="s">
        <v>3785</v>
      </c>
      <c r="D1681" t="s">
        <v>5859</v>
      </c>
      <c r="E1681" t="s">
        <v>32</v>
      </c>
      <c r="F1681" t="s">
        <v>8108</v>
      </c>
      <c r="G1681" t="s">
        <v>7775</v>
      </c>
    </row>
    <row r="1682" spans="1:7">
      <c r="A1682" t="s">
        <v>1712</v>
      </c>
      <c r="B1682" t="s">
        <v>29</v>
      </c>
      <c r="C1682" t="s">
        <v>9806</v>
      </c>
      <c r="D1682" t="s">
        <v>5860</v>
      </c>
      <c r="E1682" t="s">
        <v>8106</v>
      </c>
      <c r="F1682" t="s">
        <v>26</v>
      </c>
      <c r="G1682" t="s">
        <v>7776</v>
      </c>
    </row>
    <row r="1683" spans="1:7">
      <c r="A1683" t="s">
        <v>1713</v>
      </c>
      <c r="B1683" t="s">
        <v>8150</v>
      </c>
      <c r="C1683" t="s">
        <v>3787</v>
      </c>
      <c r="D1683" t="s">
        <v>5861</v>
      </c>
      <c r="E1683" t="s">
        <v>8124</v>
      </c>
      <c r="F1683" t="s">
        <v>26</v>
      </c>
      <c r="G1683" t="s">
        <v>7777</v>
      </c>
    </row>
    <row r="1684" spans="1:7">
      <c r="A1684" t="s">
        <v>9807</v>
      </c>
      <c r="B1684" t="s">
        <v>29</v>
      </c>
      <c r="C1684" t="s">
        <v>3788</v>
      </c>
      <c r="D1684" t="s">
        <v>9808</v>
      </c>
      <c r="E1684" t="s">
        <v>32</v>
      </c>
      <c r="F1684" t="s">
        <v>26</v>
      </c>
      <c r="G1684" t="s">
        <v>7778</v>
      </c>
    </row>
    <row r="1685" spans="1:7">
      <c r="A1685" t="s">
        <v>1715</v>
      </c>
      <c r="B1685" t="s">
        <v>8144</v>
      </c>
      <c r="C1685" t="s">
        <v>3789</v>
      </c>
      <c r="D1685" t="s">
        <v>9809</v>
      </c>
      <c r="E1685" t="s">
        <v>32</v>
      </c>
      <c r="F1685" t="s">
        <v>26</v>
      </c>
      <c r="G1685" t="s">
        <v>7779</v>
      </c>
    </row>
    <row r="1686" spans="1:7">
      <c r="A1686" t="s">
        <v>1716</v>
      </c>
      <c r="B1686" t="s">
        <v>29</v>
      </c>
      <c r="C1686" t="s">
        <v>3790</v>
      </c>
      <c r="D1686" t="s">
        <v>9810</v>
      </c>
      <c r="E1686" t="s">
        <v>8114</v>
      </c>
      <c r="F1686" t="s">
        <v>26</v>
      </c>
      <c r="G1686" t="s">
        <v>7780</v>
      </c>
    </row>
    <row r="1687" spans="1:7">
      <c r="A1687" t="s">
        <v>1717</v>
      </c>
      <c r="B1687" t="s">
        <v>29</v>
      </c>
      <c r="C1687" t="s">
        <v>9811</v>
      </c>
      <c r="D1687" t="s">
        <v>5865</v>
      </c>
      <c r="E1687" t="s">
        <v>32</v>
      </c>
      <c r="F1687" t="s">
        <v>8108</v>
      </c>
      <c r="G1687" t="s">
        <v>7781</v>
      </c>
    </row>
    <row r="1688" spans="1:7">
      <c r="A1688" t="s">
        <v>1718</v>
      </c>
      <c r="B1688" t="s">
        <v>29</v>
      </c>
      <c r="C1688" t="s">
        <v>9812</v>
      </c>
      <c r="D1688" t="s">
        <v>9813</v>
      </c>
      <c r="E1688" t="s">
        <v>32</v>
      </c>
      <c r="F1688" t="s">
        <v>33</v>
      </c>
      <c r="G1688" t="s">
        <v>7782</v>
      </c>
    </row>
    <row r="1689" spans="1:7">
      <c r="A1689" t="s">
        <v>1719</v>
      </c>
      <c r="B1689" t="s">
        <v>29</v>
      </c>
      <c r="C1689" t="s">
        <v>3793</v>
      </c>
      <c r="D1689" t="s">
        <v>9814</v>
      </c>
      <c r="E1689" t="s">
        <v>8106</v>
      </c>
      <c r="F1689" t="s">
        <v>26</v>
      </c>
      <c r="G1689" t="s">
        <v>7783</v>
      </c>
    </row>
    <row r="1690" spans="1:7">
      <c r="A1690" t="s">
        <v>9815</v>
      </c>
      <c r="B1690" t="s">
        <v>29</v>
      </c>
      <c r="C1690" t="s">
        <v>3794</v>
      </c>
      <c r="D1690" t="s">
        <v>5868</v>
      </c>
      <c r="E1690" t="s">
        <v>8114</v>
      </c>
      <c r="F1690" t="s">
        <v>26</v>
      </c>
      <c r="G1690" t="s">
        <v>7784</v>
      </c>
    </row>
    <row r="1691" spans="1:7">
      <c r="A1691" t="s">
        <v>9816</v>
      </c>
      <c r="B1691" t="s">
        <v>29</v>
      </c>
      <c r="C1691" t="s">
        <v>3795</v>
      </c>
      <c r="D1691" t="s">
        <v>9817</v>
      </c>
      <c r="E1691" t="s">
        <v>32</v>
      </c>
      <c r="F1691" t="s">
        <v>26</v>
      </c>
      <c r="G1691" t="s">
        <v>7785</v>
      </c>
    </row>
    <row r="1692" spans="1:7">
      <c r="A1692" t="s">
        <v>1722</v>
      </c>
      <c r="B1692" t="s">
        <v>29</v>
      </c>
      <c r="C1692" t="s">
        <v>3796</v>
      </c>
      <c r="D1692" t="s">
        <v>9818</v>
      </c>
      <c r="E1692" t="s">
        <v>8114</v>
      </c>
      <c r="F1692" t="s">
        <v>33</v>
      </c>
      <c r="G1692" t="s">
        <v>7786</v>
      </c>
    </row>
    <row r="1693" spans="1:7">
      <c r="A1693" t="s">
        <v>1723</v>
      </c>
      <c r="B1693" t="s">
        <v>8109</v>
      </c>
      <c r="C1693" t="s">
        <v>9819</v>
      </c>
      <c r="D1693" t="s">
        <v>5871</v>
      </c>
      <c r="E1693" t="s">
        <v>32</v>
      </c>
      <c r="F1693" t="s">
        <v>33</v>
      </c>
      <c r="G1693" t="s">
        <v>7787</v>
      </c>
    </row>
    <row r="1694" spans="1:7">
      <c r="A1694" t="s">
        <v>1724</v>
      </c>
      <c r="B1694" t="s">
        <v>8109</v>
      </c>
      <c r="C1694" t="s">
        <v>3798</v>
      </c>
      <c r="D1694" t="s">
        <v>9820</v>
      </c>
      <c r="E1694" t="s">
        <v>32</v>
      </c>
      <c r="F1694" t="s">
        <v>33</v>
      </c>
      <c r="G1694" t="s">
        <v>7788</v>
      </c>
    </row>
    <row r="1695" spans="1:7">
      <c r="A1695" t="s">
        <v>1725</v>
      </c>
      <c r="B1695" t="s">
        <v>29</v>
      </c>
      <c r="C1695" t="s">
        <v>9821</v>
      </c>
      <c r="D1695" t="s">
        <v>5873</v>
      </c>
      <c r="E1695" t="s">
        <v>32</v>
      </c>
      <c r="F1695" t="s">
        <v>26</v>
      </c>
      <c r="G1695" t="s">
        <v>7789</v>
      </c>
    </row>
    <row r="1696" spans="1:7">
      <c r="A1696" t="s">
        <v>1726</v>
      </c>
      <c r="B1696" t="s">
        <v>29</v>
      </c>
      <c r="C1696" t="s">
        <v>3800</v>
      </c>
      <c r="D1696" t="s">
        <v>9822</v>
      </c>
      <c r="E1696" t="s">
        <v>32</v>
      </c>
      <c r="F1696" t="s">
        <v>8108</v>
      </c>
      <c r="G1696" t="s">
        <v>6714</v>
      </c>
    </row>
    <row r="1697" spans="1:7">
      <c r="A1697" t="s">
        <v>1727</v>
      </c>
      <c r="B1697" t="s">
        <v>8107</v>
      </c>
      <c r="C1697" t="s">
        <v>3801</v>
      </c>
      <c r="D1697" t="s">
        <v>9823</v>
      </c>
      <c r="E1697" t="s">
        <v>32</v>
      </c>
      <c r="F1697" t="s">
        <v>26</v>
      </c>
      <c r="G1697" t="s">
        <v>7790</v>
      </c>
    </row>
    <row r="1698" spans="1:7">
      <c r="A1698" t="s">
        <v>9824</v>
      </c>
      <c r="B1698" t="s">
        <v>29</v>
      </c>
      <c r="C1698" t="s">
        <v>9825</v>
      </c>
      <c r="D1698" t="s">
        <v>5876</v>
      </c>
      <c r="E1698" t="s">
        <v>32</v>
      </c>
      <c r="F1698" t="s">
        <v>26</v>
      </c>
      <c r="G1698" t="s">
        <v>7791</v>
      </c>
    </row>
    <row r="1699" spans="1:7">
      <c r="A1699" t="s">
        <v>1729</v>
      </c>
      <c r="B1699" t="s">
        <v>29</v>
      </c>
      <c r="C1699" t="s">
        <v>3803</v>
      </c>
      <c r="D1699" t="s">
        <v>9826</v>
      </c>
      <c r="E1699" t="s">
        <v>8114</v>
      </c>
      <c r="F1699" t="s">
        <v>26</v>
      </c>
      <c r="G1699" t="s">
        <v>7792</v>
      </c>
    </row>
    <row r="1700" spans="1:7">
      <c r="A1700" t="s">
        <v>1730</v>
      </c>
      <c r="B1700" t="s">
        <v>29</v>
      </c>
      <c r="C1700" t="s">
        <v>9827</v>
      </c>
      <c r="D1700" t="s">
        <v>9828</v>
      </c>
      <c r="E1700" t="s">
        <v>32</v>
      </c>
      <c r="F1700" t="s">
        <v>33</v>
      </c>
      <c r="G1700" t="s">
        <v>6831</v>
      </c>
    </row>
    <row r="1701" spans="1:7">
      <c r="A1701" t="s">
        <v>9829</v>
      </c>
      <c r="B1701" t="s">
        <v>29</v>
      </c>
      <c r="C1701" t="s">
        <v>3805</v>
      </c>
      <c r="D1701" t="s">
        <v>9830</v>
      </c>
      <c r="E1701" t="s">
        <v>32</v>
      </c>
      <c r="F1701" t="s">
        <v>26</v>
      </c>
      <c r="G1701" t="s">
        <v>7793</v>
      </c>
    </row>
    <row r="1702" spans="1:7">
      <c r="A1702" t="s">
        <v>1732</v>
      </c>
      <c r="B1702" t="s">
        <v>8144</v>
      </c>
      <c r="C1702" t="s">
        <v>3806</v>
      </c>
      <c r="D1702" t="s">
        <v>5880</v>
      </c>
      <c r="E1702" t="s">
        <v>8102</v>
      </c>
      <c r="F1702" t="s">
        <v>26</v>
      </c>
      <c r="G1702" t="s">
        <v>7794</v>
      </c>
    </row>
    <row r="1703" spans="1:7">
      <c r="A1703" t="s">
        <v>9831</v>
      </c>
      <c r="B1703" t="s">
        <v>29</v>
      </c>
      <c r="C1703" t="s">
        <v>9832</v>
      </c>
      <c r="D1703" t="s">
        <v>5881</v>
      </c>
      <c r="E1703" t="s">
        <v>32</v>
      </c>
      <c r="F1703" t="s">
        <v>33</v>
      </c>
      <c r="G1703" t="s">
        <v>7795</v>
      </c>
    </row>
    <row r="1704" spans="1:7">
      <c r="A1704" t="s">
        <v>1734</v>
      </c>
      <c r="B1704" t="s">
        <v>29</v>
      </c>
      <c r="C1704" t="s">
        <v>3808</v>
      </c>
      <c r="D1704" t="s">
        <v>9833</v>
      </c>
      <c r="E1704" t="s">
        <v>32</v>
      </c>
      <c r="F1704" t="s">
        <v>8108</v>
      </c>
      <c r="G1704" t="s">
        <v>7796</v>
      </c>
    </row>
    <row r="1705" spans="1:7">
      <c r="A1705" t="s">
        <v>9834</v>
      </c>
      <c r="B1705" t="s">
        <v>29</v>
      </c>
      <c r="C1705" t="s">
        <v>3809</v>
      </c>
      <c r="D1705" t="s">
        <v>9835</v>
      </c>
      <c r="E1705" t="s">
        <v>32</v>
      </c>
      <c r="F1705" t="s">
        <v>26</v>
      </c>
      <c r="G1705" t="s">
        <v>7797</v>
      </c>
    </row>
    <row r="1706" spans="1:7">
      <c r="A1706" t="s">
        <v>9836</v>
      </c>
      <c r="B1706" t="s">
        <v>8107</v>
      </c>
      <c r="C1706" t="s">
        <v>3810</v>
      </c>
      <c r="D1706" t="s">
        <v>5884</v>
      </c>
      <c r="E1706" t="s">
        <v>32</v>
      </c>
      <c r="F1706" t="s">
        <v>26</v>
      </c>
      <c r="G1706" t="s">
        <v>7798</v>
      </c>
    </row>
    <row r="1707" spans="1:7">
      <c r="A1707" t="s">
        <v>1737</v>
      </c>
      <c r="B1707" t="s">
        <v>29</v>
      </c>
      <c r="C1707" t="s">
        <v>3811</v>
      </c>
      <c r="D1707" t="s">
        <v>9837</v>
      </c>
      <c r="E1707" t="s">
        <v>8106</v>
      </c>
      <c r="F1707" t="s">
        <v>26</v>
      </c>
      <c r="G1707" t="s">
        <v>7799</v>
      </c>
    </row>
    <row r="1708" spans="1:7">
      <c r="A1708" t="s">
        <v>1738</v>
      </c>
      <c r="B1708" t="s">
        <v>8109</v>
      </c>
      <c r="C1708" t="s">
        <v>3812</v>
      </c>
      <c r="D1708" t="s">
        <v>9838</v>
      </c>
      <c r="E1708" t="s">
        <v>32</v>
      </c>
      <c r="F1708" t="s">
        <v>33</v>
      </c>
      <c r="G1708" t="s">
        <v>7800</v>
      </c>
    </row>
    <row r="1709" spans="1:7">
      <c r="A1709" t="s">
        <v>1739</v>
      </c>
      <c r="B1709" t="s">
        <v>8101</v>
      </c>
      <c r="C1709" t="s">
        <v>3813</v>
      </c>
      <c r="D1709" t="s">
        <v>5887</v>
      </c>
      <c r="E1709" t="s">
        <v>8114</v>
      </c>
      <c r="F1709" t="s">
        <v>26</v>
      </c>
      <c r="G1709" t="s">
        <v>7801</v>
      </c>
    </row>
    <row r="1710" spans="1:7">
      <c r="A1710" t="s">
        <v>1740</v>
      </c>
      <c r="B1710" t="s">
        <v>29</v>
      </c>
      <c r="C1710" t="s">
        <v>9839</v>
      </c>
      <c r="D1710" t="s">
        <v>5888</v>
      </c>
      <c r="E1710" t="s">
        <v>8102</v>
      </c>
      <c r="F1710" t="s">
        <v>26</v>
      </c>
      <c r="G1710" t="s">
        <v>7802</v>
      </c>
    </row>
    <row r="1711" spans="1:7">
      <c r="A1711" t="s">
        <v>1741</v>
      </c>
      <c r="B1711" t="s">
        <v>29</v>
      </c>
      <c r="C1711" t="s">
        <v>3815</v>
      </c>
      <c r="D1711" t="s">
        <v>9840</v>
      </c>
      <c r="E1711" t="s">
        <v>8131</v>
      </c>
      <c r="F1711" t="s">
        <v>26</v>
      </c>
      <c r="G1711" t="s">
        <v>7803</v>
      </c>
    </row>
    <row r="1712" spans="1:7">
      <c r="A1712" t="s">
        <v>9841</v>
      </c>
      <c r="B1712" t="s">
        <v>29</v>
      </c>
      <c r="C1712" t="s">
        <v>9842</v>
      </c>
      <c r="D1712" t="s">
        <v>5890</v>
      </c>
      <c r="E1712" t="s">
        <v>32</v>
      </c>
      <c r="F1712" t="s">
        <v>26</v>
      </c>
      <c r="G1712" t="s">
        <v>7804</v>
      </c>
    </row>
    <row r="1713" spans="1:7">
      <c r="A1713" t="s">
        <v>1743</v>
      </c>
      <c r="B1713" t="s">
        <v>8144</v>
      </c>
      <c r="C1713" t="s">
        <v>3817</v>
      </c>
      <c r="D1713" t="s">
        <v>9843</v>
      </c>
      <c r="E1713" t="s">
        <v>32</v>
      </c>
      <c r="F1713" t="s">
        <v>26</v>
      </c>
      <c r="G1713" t="s">
        <v>7805</v>
      </c>
    </row>
    <row r="1714" spans="1:7">
      <c r="A1714" t="s">
        <v>1744</v>
      </c>
      <c r="B1714" t="s">
        <v>29</v>
      </c>
      <c r="C1714" t="s">
        <v>9844</v>
      </c>
      <c r="D1714" t="s">
        <v>5892</v>
      </c>
      <c r="E1714" t="s">
        <v>32</v>
      </c>
      <c r="F1714" t="s">
        <v>8108</v>
      </c>
      <c r="G1714" t="s">
        <v>7806</v>
      </c>
    </row>
    <row r="1715" spans="1:7">
      <c r="A1715" t="s">
        <v>1745</v>
      </c>
      <c r="B1715" t="s">
        <v>8150</v>
      </c>
      <c r="C1715" t="s">
        <v>3819</v>
      </c>
      <c r="D1715" t="s">
        <v>5893</v>
      </c>
      <c r="E1715" t="s">
        <v>8106</v>
      </c>
      <c r="F1715" t="s">
        <v>26</v>
      </c>
      <c r="G1715" t="s">
        <v>7807</v>
      </c>
    </row>
    <row r="1716" spans="1:7">
      <c r="A1716" t="s">
        <v>9845</v>
      </c>
      <c r="B1716" t="s">
        <v>8150</v>
      </c>
      <c r="C1716" t="s">
        <v>3820</v>
      </c>
      <c r="D1716" t="s">
        <v>5894</v>
      </c>
      <c r="E1716" t="s">
        <v>32</v>
      </c>
      <c r="F1716" t="s">
        <v>33</v>
      </c>
      <c r="G1716" t="s">
        <v>7808</v>
      </c>
    </row>
    <row r="1717" spans="1:7">
      <c r="A1717" t="s">
        <v>1747</v>
      </c>
      <c r="B1717" t="s">
        <v>29</v>
      </c>
      <c r="C1717" t="s">
        <v>9846</v>
      </c>
      <c r="D1717" t="s">
        <v>5895</v>
      </c>
      <c r="E1717" t="s">
        <v>32</v>
      </c>
      <c r="F1717" t="s">
        <v>8118</v>
      </c>
      <c r="G1717" t="s">
        <v>7809</v>
      </c>
    </row>
    <row r="1718" spans="1:7">
      <c r="A1718" t="s">
        <v>1748</v>
      </c>
      <c r="B1718" t="s">
        <v>8101</v>
      </c>
      <c r="C1718" t="s">
        <v>3822</v>
      </c>
      <c r="D1718" t="s">
        <v>5896</v>
      </c>
      <c r="E1718" t="s">
        <v>8106</v>
      </c>
      <c r="F1718" t="s">
        <v>33</v>
      </c>
      <c r="G1718" t="s">
        <v>7810</v>
      </c>
    </row>
    <row r="1719" spans="1:7">
      <c r="A1719" t="s">
        <v>1749</v>
      </c>
      <c r="B1719" t="s">
        <v>29</v>
      </c>
      <c r="C1719" t="s">
        <v>9847</v>
      </c>
      <c r="D1719" t="s">
        <v>5897</v>
      </c>
      <c r="E1719" t="s">
        <v>32</v>
      </c>
      <c r="F1719" t="s">
        <v>8108</v>
      </c>
      <c r="G1719" t="s">
        <v>7811</v>
      </c>
    </row>
    <row r="1720" spans="1:7">
      <c r="A1720" t="s">
        <v>1750</v>
      </c>
      <c r="B1720" t="s">
        <v>8107</v>
      </c>
      <c r="C1720" t="s">
        <v>3824</v>
      </c>
      <c r="D1720" t="s">
        <v>5898</v>
      </c>
      <c r="E1720" t="s">
        <v>8124</v>
      </c>
      <c r="F1720" t="s">
        <v>33</v>
      </c>
      <c r="G1720" t="s">
        <v>7812</v>
      </c>
    </row>
    <row r="1721" spans="1:7">
      <c r="A1721" t="s">
        <v>1751</v>
      </c>
      <c r="B1721" t="s">
        <v>29</v>
      </c>
      <c r="C1721" t="s">
        <v>3825</v>
      </c>
      <c r="D1721" t="s">
        <v>9848</v>
      </c>
      <c r="E1721" t="s">
        <v>32</v>
      </c>
      <c r="F1721" t="s">
        <v>33</v>
      </c>
      <c r="G1721" t="s">
        <v>7813</v>
      </c>
    </row>
    <row r="1722" spans="1:7">
      <c r="A1722" t="s">
        <v>1752</v>
      </c>
      <c r="B1722" t="s">
        <v>29</v>
      </c>
      <c r="C1722" t="s">
        <v>3826</v>
      </c>
      <c r="D1722" t="s">
        <v>9849</v>
      </c>
      <c r="E1722" t="s">
        <v>8114</v>
      </c>
      <c r="F1722" t="s">
        <v>26</v>
      </c>
      <c r="G1722" t="s">
        <v>7814</v>
      </c>
    </row>
    <row r="1723" spans="1:7">
      <c r="A1723" t="s">
        <v>9850</v>
      </c>
      <c r="B1723" t="s">
        <v>29</v>
      </c>
      <c r="C1723" t="s">
        <v>9851</v>
      </c>
      <c r="D1723" t="s">
        <v>5901</v>
      </c>
      <c r="E1723" t="s">
        <v>32</v>
      </c>
      <c r="F1723" t="s">
        <v>26</v>
      </c>
      <c r="G1723" t="s">
        <v>7815</v>
      </c>
    </row>
    <row r="1724" spans="1:7">
      <c r="A1724" t="s">
        <v>1754</v>
      </c>
      <c r="B1724" t="s">
        <v>8150</v>
      </c>
      <c r="C1724" t="s">
        <v>3828</v>
      </c>
      <c r="D1724" t="s">
        <v>5902</v>
      </c>
      <c r="E1724" t="s">
        <v>32</v>
      </c>
      <c r="F1724" t="s">
        <v>8118</v>
      </c>
      <c r="G1724" t="s">
        <v>7816</v>
      </c>
    </row>
    <row r="1725" spans="1:7">
      <c r="A1725" t="s">
        <v>1755</v>
      </c>
      <c r="B1725" t="s">
        <v>29</v>
      </c>
      <c r="C1725" t="s">
        <v>3829</v>
      </c>
      <c r="D1725" t="s">
        <v>9852</v>
      </c>
      <c r="E1725" t="s">
        <v>32</v>
      </c>
      <c r="F1725" t="s">
        <v>8118</v>
      </c>
      <c r="G1725" t="s">
        <v>7817</v>
      </c>
    </row>
    <row r="1726" spans="1:7">
      <c r="A1726" t="s">
        <v>1756</v>
      </c>
      <c r="B1726" t="s">
        <v>29</v>
      </c>
      <c r="C1726" t="s">
        <v>3830</v>
      </c>
      <c r="D1726" t="s">
        <v>9853</v>
      </c>
      <c r="E1726" t="s">
        <v>32</v>
      </c>
      <c r="F1726" t="s">
        <v>26</v>
      </c>
      <c r="G1726" t="s">
        <v>7818</v>
      </c>
    </row>
    <row r="1727" spans="1:7">
      <c r="A1727" t="s">
        <v>9854</v>
      </c>
      <c r="B1727" t="s">
        <v>29</v>
      </c>
      <c r="C1727" t="s">
        <v>3831</v>
      </c>
      <c r="D1727" t="s">
        <v>5905</v>
      </c>
      <c r="E1727" t="s">
        <v>8114</v>
      </c>
      <c r="F1727" t="s">
        <v>33</v>
      </c>
      <c r="G1727" t="s">
        <v>7819</v>
      </c>
    </row>
    <row r="1728" spans="1:7">
      <c r="A1728" t="s">
        <v>9855</v>
      </c>
      <c r="B1728" t="s">
        <v>8150</v>
      </c>
      <c r="C1728" t="s">
        <v>3832</v>
      </c>
      <c r="D1728" t="s">
        <v>5906</v>
      </c>
      <c r="E1728" t="s">
        <v>32</v>
      </c>
      <c r="F1728" t="s">
        <v>33</v>
      </c>
      <c r="G1728" t="s">
        <v>6341</v>
      </c>
    </row>
    <row r="1729" spans="1:7">
      <c r="A1729" t="s">
        <v>1759</v>
      </c>
      <c r="B1729" t="s">
        <v>29</v>
      </c>
      <c r="C1729" t="s">
        <v>9856</v>
      </c>
      <c r="D1729" t="s">
        <v>9857</v>
      </c>
      <c r="E1729" t="s">
        <v>32</v>
      </c>
      <c r="F1729" t="s">
        <v>26</v>
      </c>
      <c r="G1729" t="s">
        <v>7820</v>
      </c>
    </row>
    <row r="1730" spans="1:7">
      <c r="A1730" t="s">
        <v>1760</v>
      </c>
      <c r="B1730" t="s">
        <v>29</v>
      </c>
      <c r="C1730" t="s">
        <v>3834</v>
      </c>
      <c r="D1730" t="s">
        <v>5908</v>
      </c>
      <c r="E1730" t="s">
        <v>8131</v>
      </c>
      <c r="F1730" t="s">
        <v>26</v>
      </c>
      <c r="G1730" t="s">
        <v>7821</v>
      </c>
    </row>
    <row r="1731" spans="1:7">
      <c r="A1731" t="s">
        <v>1761</v>
      </c>
      <c r="B1731" t="s">
        <v>8107</v>
      </c>
      <c r="C1731" t="s">
        <v>3835</v>
      </c>
      <c r="D1731" t="s">
        <v>5909</v>
      </c>
      <c r="E1731" t="s">
        <v>32</v>
      </c>
      <c r="F1731" t="s">
        <v>26</v>
      </c>
      <c r="G1731" t="s">
        <v>7822</v>
      </c>
    </row>
    <row r="1732" spans="1:7">
      <c r="A1732" t="s">
        <v>9858</v>
      </c>
      <c r="B1732" t="s">
        <v>29</v>
      </c>
      <c r="C1732" t="s">
        <v>3836</v>
      </c>
      <c r="D1732" t="s">
        <v>9859</v>
      </c>
      <c r="E1732" t="s">
        <v>32</v>
      </c>
      <c r="F1732" t="s">
        <v>26</v>
      </c>
      <c r="G1732" t="s">
        <v>7823</v>
      </c>
    </row>
    <row r="1733" spans="1:7">
      <c r="A1733" t="s">
        <v>9860</v>
      </c>
      <c r="B1733" t="s">
        <v>29</v>
      </c>
      <c r="C1733" t="s">
        <v>3837</v>
      </c>
      <c r="D1733" t="s">
        <v>9861</v>
      </c>
      <c r="E1733" t="s">
        <v>32</v>
      </c>
      <c r="F1733" t="s">
        <v>26</v>
      </c>
      <c r="G1733" t="s">
        <v>7824</v>
      </c>
    </row>
    <row r="1734" spans="1:7">
      <c r="A1734" t="s">
        <v>1764</v>
      </c>
      <c r="B1734" t="s">
        <v>29</v>
      </c>
      <c r="C1734" t="s">
        <v>9862</v>
      </c>
      <c r="D1734" t="s">
        <v>5912</v>
      </c>
      <c r="E1734" t="s">
        <v>32</v>
      </c>
      <c r="F1734" t="s">
        <v>33</v>
      </c>
      <c r="G1734" t="s">
        <v>7825</v>
      </c>
    </row>
    <row r="1735" spans="1:7">
      <c r="A1735" t="s">
        <v>9863</v>
      </c>
      <c r="B1735" t="s">
        <v>29</v>
      </c>
      <c r="C1735" t="s">
        <v>3839</v>
      </c>
      <c r="D1735" t="s">
        <v>5913</v>
      </c>
      <c r="E1735" t="s">
        <v>32</v>
      </c>
      <c r="F1735" t="s">
        <v>26</v>
      </c>
      <c r="G1735" t="s">
        <v>7826</v>
      </c>
    </row>
    <row r="1736" spans="1:7">
      <c r="A1736" t="s">
        <v>9864</v>
      </c>
      <c r="B1736" t="s">
        <v>8101</v>
      </c>
      <c r="C1736" t="s">
        <v>3840</v>
      </c>
      <c r="D1736" t="s">
        <v>5914</v>
      </c>
      <c r="E1736" t="s">
        <v>32</v>
      </c>
      <c r="F1736" t="s">
        <v>26</v>
      </c>
      <c r="G1736" t="s">
        <v>7212</v>
      </c>
    </row>
    <row r="1737" spans="1:7">
      <c r="A1737" t="s">
        <v>9865</v>
      </c>
      <c r="B1737" t="s">
        <v>29</v>
      </c>
      <c r="C1737" t="s">
        <v>3841</v>
      </c>
      <c r="D1737" t="s">
        <v>9866</v>
      </c>
      <c r="E1737" t="s">
        <v>32</v>
      </c>
      <c r="F1737" t="s">
        <v>26</v>
      </c>
      <c r="G1737" t="s">
        <v>6666</v>
      </c>
    </row>
    <row r="1738" spans="1:7">
      <c r="A1738" t="s">
        <v>1768</v>
      </c>
      <c r="B1738" t="s">
        <v>29</v>
      </c>
      <c r="C1738" t="s">
        <v>9867</v>
      </c>
      <c r="D1738" t="s">
        <v>5916</v>
      </c>
      <c r="E1738" t="s">
        <v>8131</v>
      </c>
      <c r="F1738" t="s">
        <v>26</v>
      </c>
      <c r="G1738" t="s">
        <v>7827</v>
      </c>
    </row>
    <row r="1739" spans="1:7">
      <c r="A1739" t="s">
        <v>1769</v>
      </c>
      <c r="B1739" t="s">
        <v>29</v>
      </c>
      <c r="C1739" t="s">
        <v>3843</v>
      </c>
      <c r="D1739" t="s">
        <v>9868</v>
      </c>
      <c r="E1739" t="s">
        <v>8131</v>
      </c>
      <c r="F1739" t="s">
        <v>26</v>
      </c>
      <c r="G1739" t="s">
        <v>7828</v>
      </c>
    </row>
    <row r="1740" spans="1:7">
      <c r="A1740" t="s">
        <v>1770</v>
      </c>
      <c r="B1740" t="s">
        <v>29</v>
      </c>
      <c r="C1740" t="s">
        <v>9869</v>
      </c>
      <c r="D1740" t="s">
        <v>5918</v>
      </c>
      <c r="E1740" t="s">
        <v>8106</v>
      </c>
      <c r="F1740" t="s">
        <v>33</v>
      </c>
      <c r="G1740" t="s">
        <v>6920</v>
      </c>
    </row>
    <row r="1741" spans="1:7">
      <c r="A1741" t="s">
        <v>1771</v>
      </c>
      <c r="B1741" t="s">
        <v>8144</v>
      </c>
      <c r="C1741" t="s">
        <v>3845</v>
      </c>
      <c r="D1741" t="s">
        <v>9870</v>
      </c>
      <c r="E1741" t="s">
        <v>32</v>
      </c>
      <c r="F1741" t="s">
        <v>26</v>
      </c>
      <c r="G1741" t="s">
        <v>7829</v>
      </c>
    </row>
    <row r="1742" spans="1:7">
      <c r="A1742" t="s">
        <v>9871</v>
      </c>
      <c r="B1742" t="s">
        <v>29</v>
      </c>
      <c r="C1742" t="s">
        <v>3846</v>
      </c>
      <c r="D1742" t="s">
        <v>9872</v>
      </c>
      <c r="E1742" t="s">
        <v>32</v>
      </c>
      <c r="F1742" t="s">
        <v>33</v>
      </c>
      <c r="G1742" t="s">
        <v>7830</v>
      </c>
    </row>
    <row r="1743" spans="1:7">
      <c r="A1743" t="s">
        <v>9873</v>
      </c>
      <c r="B1743" t="s">
        <v>29</v>
      </c>
      <c r="C1743" t="s">
        <v>3847</v>
      </c>
      <c r="D1743" t="s">
        <v>5921</v>
      </c>
      <c r="E1743" t="s">
        <v>8131</v>
      </c>
      <c r="F1743" t="s">
        <v>33</v>
      </c>
      <c r="G1743" t="s">
        <v>7831</v>
      </c>
    </row>
    <row r="1744" spans="1:7">
      <c r="A1744" t="s">
        <v>1774</v>
      </c>
      <c r="B1744" t="s">
        <v>8101</v>
      </c>
      <c r="C1744" t="s">
        <v>9874</v>
      </c>
      <c r="D1744" t="s">
        <v>5922</v>
      </c>
      <c r="E1744" t="s">
        <v>32</v>
      </c>
      <c r="F1744" t="s">
        <v>26</v>
      </c>
      <c r="G1744" t="s">
        <v>7832</v>
      </c>
    </row>
    <row r="1745" spans="1:7">
      <c r="A1745" t="s">
        <v>1775</v>
      </c>
      <c r="B1745" t="s">
        <v>29</v>
      </c>
      <c r="C1745" t="s">
        <v>9875</v>
      </c>
      <c r="D1745" t="s">
        <v>9876</v>
      </c>
      <c r="E1745" t="s">
        <v>32</v>
      </c>
      <c r="F1745" t="s">
        <v>26</v>
      </c>
      <c r="G1745" t="s">
        <v>7833</v>
      </c>
    </row>
    <row r="1746" spans="1:7">
      <c r="A1746" t="s">
        <v>9877</v>
      </c>
      <c r="B1746" t="s">
        <v>29</v>
      </c>
      <c r="C1746" t="s">
        <v>9878</v>
      </c>
      <c r="D1746" t="s">
        <v>5924</v>
      </c>
      <c r="E1746" t="s">
        <v>32</v>
      </c>
      <c r="F1746" t="s">
        <v>26</v>
      </c>
      <c r="G1746" t="s">
        <v>7834</v>
      </c>
    </row>
    <row r="1747" spans="1:7">
      <c r="A1747" t="s">
        <v>1777</v>
      </c>
      <c r="B1747" t="s">
        <v>8150</v>
      </c>
      <c r="C1747" t="s">
        <v>3851</v>
      </c>
      <c r="D1747" t="s">
        <v>9879</v>
      </c>
      <c r="E1747" t="s">
        <v>32</v>
      </c>
      <c r="F1747" t="s">
        <v>26</v>
      </c>
      <c r="G1747" t="s">
        <v>7835</v>
      </c>
    </row>
    <row r="1748" spans="1:7">
      <c r="A1748" t="s">
        <v>1778</v>
      </c>
      <c r="B1748" t="s">
        <v>8150</v>
      </c>
      <c r="C1748" t="s">
        <v>9880</v>
      </c>
      <c r="D1748" t="s">
        <v>5926</v>
      </c>
      <c r="E1748" t="s">
        <v>32</v>
      </c>
      <c r="F1748" t="s">
        <v>26</v>
      </c>
      <c r="G1748" t="s">
        <v>7836</v>
      </c>
    </row>
    <row r="1749" spans="1:7">
      <c r="A1749" t="s">
        <v>1779</v>
      </c>
      <c r="B1749" t="s">
        <v>8144</v>
      </c>
      <c r="C1749" t="s">
        <v>3853</v>
      </c>
      <c r="D1749" t="s">
        <v>5927</v>
      </c>
      <c r="E1749" t="s">
        <v>8106</v>
      </c>
      <c r="F1749" t="s">
        <v>33</v>
      </c>
      <c r="G1749" t="s">
        <v>7837</v>
      </c>
    </row>
    <row r="1750" spans="1:7">
      <c r="A1750" t="s">
        <v>1780</v>
      </c>
      <c r="B1750" t="s">
        <v>8101</v>
      </c>
      <c r="C1750" t="s">
        <v>3854</v>
      </c>
      <c r="D1750" t="s">
        <v>5928</v>
      </c>
      <c r="E1750" t="s">
        <v>32</v>
      </c>
      <c r="F1750" t="s">
        <v>33</v>
      </c>
      <c r="G1750" t="s">
        <v>7838</v>
      </c>
    </row>
    <row r="1751" spans="1:7">
      <c r="A1751" t="s">
        <v>1781</v>
      </c>
      <c r="B1751" t="s">
        <v>29</v>
      </c>
      <c r="C1751" t="s">
        <v>3855</v>
      </c>
      <c r="D1751" t="s">
        <v>9881</v>
      </c>
      <c r="E1751" t="s">
        <v>8114</v>
      </c>
      <c r="F1751" t="s">
        <v>26</v>
      </c>
      <c r="G1751" t="s">
        <v>7839</v>
      </c>
    </row>
    <row r="1752" spans="1:7">
      <c r="A1752" t="s">
        <v>1782</v>
      </c>
      <c r="B1752" t="s">
        <v>8107</v>
      </c>
      <c r="C1752" t="s">
        <v>3856</v>
      </c>
      <c r="D1752" t="s">
        <v>5930</v>
      </c>
      <c r="E1752" t="s">
        <v>8131</v>
      </c>
      <c r="F1752" t="s">
        <v>26</v>
      </c>
      <c r="G1752" t="s">
        <v>7840</v>
      </c>
    </row>
    <row r="1753" spans="1:7">
      <c r="A1753" t="s">
        <v>1783</v>
      </c>
      <c r="B1753" t="s">
        <v>29</v>
      </c>
      <c r="C1753" t="s">
        <v>9882</v>
      </c>
      <c r="D1753" t="s">
        <v>9883</v>
      </c>
      <c r="E1753" t="s">
        <v>32</v>
      </c>
      <c r="F1753" t="s">
        <v>26</v>
      </c>
      <c r="G1753" t="s">
        <v>6772</v>
      </c>
    </row>
    <row r="1754" spans="1:7">
      <c r="A1754" t="s">
        <v>9884</v>
      </c>
      <c r="B1754" t="s">
        <v>29</v>
      </c>
      <c r="C1754" t="s">
        <v>9885</v>
      </c>
      <c r="D1754" t="s">
        <v>5932</v>
      </c>
      <c r="E1754" t="s">
        <v>32</v>
      </c>
      <c r="F1754" t="s">
        <v>26</v>
      </c>
      <c r="G1754" t="s">
        <v>6437</v>
      </c>
    </row>
    <row r="1755" spans="1:7">
      <c r="A1755" t="s">
        <v>9886</v>
      </c>
      <c r="B1755" t="s">
        <v>29</v>
      </c>
      <c r="C1755" t="s">
        <v>3859</v>
      </c>
      <c r="D1755" t="s">
        <v>5933</v>
      </c>
      <c r="E1755" t="s">
        <v>32</v>
      </c>
      <c r="F1755" t="s">
        <v>26</v>
      </c>
      <c r="G1755" t="s">
        <v>7841</v>
      </c>
    </row>
    <row r="1756" spans="1:7">
      <c r="A1756" t="s">
        <v>1786</v>
      </c>
      <c r="B1756" t="s">
        <v>8101</v>
      </c>
      <c r="C1756" t="s">
        <v>3860</v>
      </c>
      <c r="D1756" t="s">
        <v>9887</v>
      </c>
      <c r="E1756" t="s">
        <v>32</v>
      </c>
      <c r="F1756" t="s">
        <v>26</v>
      </c>
      <c r="G1756" t="s">
        <v>7842</v>
      </c>
    </row>
    <row r="1757" spans="1:7">
      <c r="A1757" t="s">
        <v>1787</v>
      </c>
      <c r="B1757" t="s">
        <v>8107</v>
      </c>
      <c r="C1757" t="s">
        <v>3861</v>
      </c>
      <c r="D1757" t="s">
        <v>9888</v>
      </c>
      <c r="E1757" t="s">
        <v>32</v>
      </c>
      <c r="F1757" t="s">
        <v>33</v>
      </c>
      <c r="G1757" t="s">
        <v>7843</v>
      </c>
    </row>
    <row r="1758" spans="1:7">
      <c r="A1758" t="s">
        <v>1788</v>
      </c>
      <c r="B1758" t="s">
        <v>29</v>
      </c>
      <c r="C1758" t="s">
        <v>9889</v>
      </c>
      <c r="D1758" t="s">
        <v>9890</v>
      </c>
      <c r="E1758" t="s">
        <v>32</v>
      </c>
      <c r="F1758" t="s">
        <v>33</v>
      </c>
      <c r="G1758" t="s">
        <v>7844</v>
      </c>
    </row>
    <row r="1759" spans="1:7">
      <c r="A1759" t="s">
        <v>1789</v>
      </c>
      <c r="B1759" t="s">
        <v>8101</v>
      </c>
      <c r="C1759" t="s">
        <v>3863</v>
      </c>
      <c r="D1759" t="s">
        <v>9891</v>
      </c>
      <c r="E1759" t="s">
        <v>32</v>
      </c>
      <c r="F1759" t="s">
        <v>26</v>
      </c>
      <c r="G1759" t="s">
        <v>7845</v>
      </c>
    </row>
    <row r="1760" spans="1:7">
      <c r="A1760" t="s">
        <v>1790</v>
      </c>
      <c r="B1760" t="s">
        <v>8109</v>
      </c>
      <c r="C1760" t="s">
        <v>3864</v>
      </c>
      <c r="D1760" t="s">
        <v>5938</v>
      </c>
      <c r="E1760" t="s">
        <v>8124</v>
      </c>
      <c r="F1760" t="s">
        <v>26</v>
      </c>
      <c r="G1760" t="s">
        <v>7846</v>
      </c>
    </row>
    <row r="1761" spans="1:7">
      <c r="A1761" t="s">
        <v>1791</v>
      </c>
      <c r="B1761" t="s">
        <v>8107</v>
      </c>
      <c r="C1761" t="s">
        <v>9892</v>
      </c>
      <c r="D1761" t="s">
        <v>5939</v>
      </c>
      <c r="E1761" t="s">
        <v>32</v>
      </c>
      <c r="F1761" t="s">
        <v>26</v>
      </c>
      <c r="G1761" t="s">
        <v>7847</v>
      </c>
    </row>
    <row r="1762" spans="1:7">
      <c r="A1762" t="s">
        <v>1792</v>
      </c>
      <c r="B1762" t="s">
        <v>29</v>
      </c>
      <c r="C1762" t="s">
        <v>9893</v>
      </c>
      <c r="D1762" t="s">
        <v>9894</v>
      </c>
      <c r="E1762" t="s">
        <v>32</v>
      </c>
      <c r="F1762" t="s">
        <v>26</v>
      </c>
      <c r="G1762" t="s">
        <v>7538</v>
      </c>
    </row>
    <row r="1763" spans="1:7">
      <c r="A1763" t="s">
        <v>1793</v>
      </c>
      <c r="B1763" t="s">
        <v>29</v>
      </c>
      <c r="C1763" t="s">
        <v>9895</v>
      </c>
      <c r="D1763" t="s">
        <v>5941</v>
      </c>
      <c r="E1763" t="s">
        <v>8131</v>
      </c>
      <c r="F1763" t="s">
        <v>33</v>
      </c>
      <c r="G1763" t="s">
        <v>7749</v>
      </c>
    </row>
    <row r="1764" spans="1:7">
      <c r="A1764" t="s">
        <v>1794</v>
      </c>
      <c r="B1764" t="s">
        <v>29</v>
      </c>
      <c r="C1764" t="s">
        <v>9896</v>
      </c>
      <c r="D1764" t="s">
        <v>9897</v>
      </c>
      <c r="E1764" t="s">
        <v>32</v>
      </c>
      <c r="F1764" t="s">
        <v>26</v>
      </c>
      <c r="G1764" t="s">
        <v>7848</v>
      </c>
    </row>
    <row r="1765" spans="1:7">
      <c r="A1765" t="s">
        <v>9898</v>
      </c>
      <c r="B1765" t="s">
        <v>29</v>
      </c>
      <c r="C1765" t="s">
        <v>3869</v>
      </c>
      <c r="D1765" t="s">
        <v>5943</v>
      </c>
      <c r="E1765" t="s">
        <v>32</v>
      </c>
      <c r="F1765" t="s">
        <v>8118</v>
      </c>
      <c r="G1765" t="s">
        <v>6948</v>
      </c>
    </row>
    <row r="1766" spans="1:7">
      <c r="A1766" t="s">
        <v>1796</v>
      </c>
      <c r="B1766" t="s">
        <v>8101</v>
      </c>
      <c r="C1766" t="s">
        <v>3870</v>
      </c>
      <c r="D1766" t="s">
        <v>5944</v>
      </c>
      <c r="E1766" t="s">
        <v>32</v>
      </c>
      <c r="F1766" t="s">
        <v>8108</v>
      </c>
      <c r="G1766" t="s">
        <v>7849</v>
      </c>
    </row>
    <row r="1767" spans="1:7">
      <c r="A1767" t="s">
        <v>1797</v>
      </c>
      <c r="B1767" t="s">
        <v>8107</v>
      </c>
      <c r="C1767" t="s">
        <v>3871</v>
      </c>
      <c r="D1767" t="s">
        <v>5945</v>
      </c>
      <c r="E1767" t="s">
        <v>32</v>
      </c>
      <c r="F1767" t="s">
        <v>26</v>
      </c>
      <c r="G1767" t="s">
        <v>7267</v>
      </c>
    </row>
    <row r="1768" spans="1:7">
      <c r="A1768" t="s">
        <v>1798</v>
      </c>
      <c r="B1768" t="s">
        <v>29</v>
      </c>
      <c r="C1768" t="s">
        <v>3872</v>
      </c>
      <c r="D1768" t="s">
        <v>9899</v>
      </c>
      <c r="E1768" t="s">
        <v>32</v>
      </c>
      <c r="F1768" t="s">
        <v>8108</v>
      </c>
      <c r="G1768" t="s">
        <v>7850</v>
      </c>
    </row>
    <row r="1769" spans="1:7">
      <c r="A1769" t="s">
        <v>1799</v>
      </c>
      <c r="B1769" t="s">
        <v>8150</v>
      </c>
      <c r="C1769" t="s">
        <v>3873</v>
      </c>
      <c r="D1769" t="s">
        <v>5947</v>
      </c>
      <c r="E1769" t="s">
        <v>8102</v>
      </c>
      <c r="F1769" t="s">
        <v>33</v>
      </c>
      <c r="G1769" t="s">
        <v>7851</v>
      </c>
    </row>
    <row r="1770" spans="1:7">
      <c r="A1770" t="s">
        <v>9900</v>
      </c>
      <c r="B1770" t="s">
        <v>29</v>
      </c>
      <c r="C1770" t="s">
        <v>3874</v>
      </c>
      <c r="D1770" t="s">
        <v>5948</v>
      </c>
      <c r="E1770" t="s">
        <v>32</v>
      </c>
      <c r="F1770" t="s">
        <v>8108</v>
      </c>
      <c r="G1770" t="s">
        <v>7048</v>
      </c>
    </row>
    <row r="1771" spans="1:7">
      <c r="A1771" t="s">
        <v>1801</v>
      </c>
      <c r="B1771" t="s">
        <v>8109</v>
      </c>
      <c r="C1771" t="s">
        <v>3875</v>
      </c>
      <c r="D1771" t="s">
        <v>5949</v>
      </c>
      <c r="E1771" t="s">
        <v>32</v>
      </c>
      <c r="F1771" t="s">
        <v>8118</v>
      </c>
      <c r="G1771" t="s">
        <v>7852</v>
      </c>
    </row>
    <row r="1772" spans="1:7">
      <c r="A1772" t="s">
        <v>9901</v>
      </c>
      <c r="B1772" t="s">
        <v>8144</v>
      </c>
      <c r="C1772" t="s">
        <v>3876</v>
      </c>
      <c r="D1772" t="s">
        <v>5950</v>
      </c>
      <c r="E1772" t="s">
        <v>32</v>
      </c>
      <c r="F1772" t="s">
        <v>26</v>
      </c>
      <c r="G1772" t="s">
        <v>7314</v>
      </c>
    </row>
    <row r="1773" spans="1:7">
      <c r="A1773" t="s">
        <v>1803</v>
      </c>
      <c r="B1773" t="s">
        <v>8109</v>
      </c>
      <c r="C1773" t="s">
        <v>3877</v>
      </c>
      <c r="D1773" t="s">
        <v>5951</v>
      </c>
      <c r="E1773" t="s">
        <v>8102</v>
      </c>
      <c r="F1773" t="s">
        <v>26</v>
      </c>
      <c r="G1773" t="s">
        <v>7372</v>
      </c>
    </row>
    <row r="1774" spans="1:7">
      <c r="A1774" t="s">
        <v>1804</v>
      </c>
      <c r="B1774" t="s">
        <v>8101</v>
      </c>
      <c r="C1774" t="s">
        <v>3878</v>
      </c>
      <c r="D1774" t="s">
        <v>9902</v>
      </c>
      <c r="E1774" t="s">
        <v>32</v>
      </c>
      <c r="F1774" t="s">
        <v>33</v>
      </c>
      <c r="G1774" t="s">
        <v>7853</v>
      </c>
    </row>
    <row r="1775" spans="1:7">
      <c r="A1775" t="s">
        <v>9903</v>
      </c>
      <c r="B1775" t="s">
        <v>8109</v>
      </c>
      <c r="C1775" t="s">
        <v>3879</v>
      </c>
      <c r="D1775" t="s">
        <v>5953</v>
      </c>
      <c r="E1775" t="s">
        <v>32</v>
      </c>
      <c r="F1775" t="s">
        <v>26</v>
      </c>
      <c r="G1775" t="s">
        <v>7854</v>
      </c>
    </row>
    <row r="1776" spans="1:7">
      <c r="A1776" t="s">
        <v>9904</v>
      </c>
      <c r="B1776" t="s">
        <v>29</v>
      </c>
      <c r="C1776" t="s">
        <v>3880</v>
      </c>
      <c r="D1776" t="s">
        <v>9905</v>
      </c>
      <c r="E1776" t="s">
        <v>32</v>
      </c>
      <c r="F1776" t="s">
        <v>33</v>
      </c>
      <c r="G1776" t="s">
        <v>7855</v>
      </c>
    </row>
    <row r="1777" spans="1:7">
      <c r="A1777" t="s">
        <v>9906</v>
      </c>
      <c r="B1777" t="s">
        <v>29</v>
      </c>
      <c r="C1777" t="s">
        <v>3881</v>
      </c>
      <c r="D1777" t="s">
        <v>9907</v>
      </c>
      <c r="E1777" t="s">
        <v>32</v>
      </c>
      <c r="F1777" t="s">
        <v>26</v>
      </c>
      <c r="G1777" t="s">
        <v>7856</v>
      </c>
    </row>
    <row r="1778" spans="1:7">
      <c r="A1778" t="s">
        <v>1808</v>
      </c>
      <c r="B1778" t="s">
        <v>29</v>
      </c>
      <c r="C1778" t="s">
        <v>3882</v>
      </c>
      <c r="D1778" t="s">
        <v>9908</v>
      </c>
      <c r="E1778" t="s">
        <v>32</v>
      </c>
      <c r="F1778" t="s">
        <v>8108</v>
      </c>
      <c r="G1778" t="s">
        <v>7857</v>
      </c>
    </row>
    <row r="1779" spans="1:7">
      <c r="A1779" t="s">
        <v>1809</v>
      </c>
      <c r="B1779" t="s">
        <v>29</v>
      </c>
      <c r="C1779" t="s">
        <v>3883</v>
      </c>
      <c r="D1779" t="s">
        <v>9909</v>
      </c>
      <c r="E1779" t="s">
        <v>32</v>
      </c>
      <c r="F1779" t="s">
        <v>8108</v>
      </c>
      <c r="G1779" t="s">
        <v>6515</v>
      </c>
    </row>
    <row r="1780" spans="1:7">
      <c r="A1780" t="s">
        <v>1810</v>
      </c>
      <c r="B1780" t="s">
        <v>29</v>
      </c>
      <c r="C1780" t="s">
        <v>9910</v>
      </c>
      <c r="D1780" t="s">
        <v>5958</v>
      </c>
      <c r="E1780" t="s">
        <v>32</v>
      </c>
      <c r="F1780" t="s">
        <v>8108</v>
      </c>
      <c r="G1780" t="s">
        <v>7858</v>
      </c>
    </row>
    <row r="1781" spans="1:7">
      <c r="A1781" t="s">
        <v>1811</v>
      </c>
      <c r="B1781" t="s">
        <v>8101</v>
      </c>
      <c r="C1781" t="s">
        <v>3885</v>
      </c>
      <c r="D1781" t="s">
        <v>5959</v>
      </c>
      <c r="E1781" t="s">
        <v>32</v>
      </c>
      <c r="F1781" t="s">
        <v>26</v>
      </c>
      <c r="G1781" t="s">
        <v>7859</v>
      </c>
    </row>
    <row r="1782" spans="1:7">
      <c r="A1782" t="s">
        <v>1812</v>
      </c>
      <c r="B1782" t="s">
        <v>29</v>
      </c>
      <c r="C1782" t="s">
        <v>3886</v>
      </c>
      <c r="D1782" t="s">
        <v>5960</v>
      </c>
      <c r="E1782" t="s">
        <v>8106</v>
      </c>
      <c r="F1782" t="s">
        <v>8108</v>
      </c>
      <c r="G1782" t="s">
        <v>7860</v>
      </c>
    </row>
    <row r="1783" spans="1:7">
      <c r="A1783" t="s">
        <v>9911</v>
      </c>
      <c r="B1783" t="s">
        <v>29</v>
      </c>
      <c r="C1783" t="s">
        <v>3887</v>
      </c>
      <c r="D1783" t="s">
        <v>9912</v>
      </c>
      <c r="E1783" t="s">
        <v>32</v>
      </c>
      <c r="F1783" t="s">
        <v>33</v>
      </c>
      <c r="G1783" t="s">
        <v>7861</v>
      </c>
    </row>
    <row r="1784" spans="1:7">
      <c r="A1784" t="s">
        <v>1814</v>
      </c>
      <c r="B1784" t="s">
        <v>29</v>
      </c>
      <c r="C1784" t="s">
        <v>9913</v>
      </c>
      <c r="D1784" t="s">
        <v>5962</v>
      </c>
      <c r="E1784" t="s">
        <v>32</v>
      </c>
      <c r="F1784" t="s">
        <v>33</v>
      </c>
      <c r="G1784" t="s">
        <v>7862</v>
      </c>
    </row>
    <row r="1785" spans="1:7">
      <c r="A1785" t="s">
        <v>9914</v>
      </c>
      <c r="B1785" t="s">
        <v>29</v>
      </c>
      <c r="C1785" t="s">
        <v>3889</v>
      </c>
      <c r="D1785" t="s">
        <v>9915</v>
      </c>
      <c r="E1785" t="s">
        <v>32</v>
      </c>
      <c r="F1785" t="s">
        <v>33</v>
      </c>
      <c r="G1785" t="s">
        <v>7863</v>
      </c>
    </row>
    <row r="1786" spans="1:7">
      <c r="A1786" t="s">
        <v>292</v>
      </c>
      <c r="B1786" t="s">
        <v>8150</v>
      </c>
      <c r="C1786" t="s">
        <v>2364</v>
      </c>
      <c r="D1786" t="s">
        <v>5964</v>
      </c>
      <c r="E1786" t="s">
        <v>8124</v>
      </c>
      <c r="F1786" t="s">
        <v>26</v>
      </c>
      <c r="G1786" t="s">
        <v>7864</v>
      </c>
    </row>
    <row r="1787" spans="1:7">
      <c r="A1787" t="s">
        <v>1816</v>
      </c>
      <c r="B1787" t="s">
        <v>29</v>
      </c>
      <c r="C1787" t="s">
        <v>3890</v>
      </c>
      <c r="D1787" t="s">
        <v>9916</v>
      </c>
      <c r="E1787" t="s">
        <v>32</v>
      </c>
      <c r="F1787" t="s">
        <v>8108</v>
      </c>
      <c r="G1787" t="s">
        <v>7865</v>
      </c>
    </row>
    <row r="1788" spans="1:7">
      <c r="A1788" t="s">
        <v>1817</v>
      </c>
      <c r="B1788" t="s">
        <v>8107</v>
      </c>
      <c r="C1788" t="s">
        <v>3891</v>
      </c>
      <c r="D1788" t="s">
        <v>9917</v>
      </c>
      <c r="E1788" t="s">
        <v>32</v>
      </c>
      <c r="F1788" t="s">
        <v>26</v>
      </c>
      <c r="G1788" t="s">
        <v>7866</v>
      </c>
    </row>
    <row r="1789" spans="1:7">
      <c r="A1789" t="s">
        <v>1818</v>
      </c>
      <c r="B1789" t="s">
        <v>29</v>
      </c>
      <c r="C1789" t="s">
        <v>9918</v>
      </c>
      <c r="D1789" t="s">
        <v>9919</v>
      </c>
      <c r="E1789" t="s">
        <v>32</v>
      </c>
      <c r="F1789" t="s">
        <v>26</v>
      </c>
      <c r="G1789" t="s">
        <v>7867</v>
      </c>
    </row>
    <row r="1790" spans="1:7">
      <c r="A1790" t="s">
        <v>1819</v>
      </c>
      <c r="B1790" t="s">
        <v>8101</v>
      </c>
      <c r="C1790" t="s">
        <v>9920</v>
      </c>
      <c r="D1790" t="s">
        <v>5968</v>
      </c>
      <c r="E1790" t="s">
        <v>32</v>
      </c>
      <c r="F1790" t="s">
        <v>33</v>
      </c>
      <c r="G1790" t="s">
        <v>7868</v>
      </c>
    </row>
    <row r="1791" spans="1:7">
      <c r="A1791" t="s">
        <v>9921</v>
      </c>
      <c r="B1791" t="s">
        <v>29</v>
      </c>
      <c r="C1791" t="s">
        <v>3894</v>
      </c>
      <c r="D1791" t="s">
        <v>9922</v>
      </c>
      <c r="E1791" t="s">
        <v>32</v>
      </c>
      <c r="F1791" t="s">
        <v>33</v>
      </c>
      <c r="G1791" t="s">
        <v>7869</v>
      </c>
    </row>
    <row r="1792" spans="1:7">
      <c r="A1792" t="s">
        <v>1821</v>
      </c>
      <c r="B1792" t="s">
        <v>8144</v>
      </c>
      <c r="C1792" t="s">
        <v>9923</v>
      </c>
      <c r="D1792" t="s">
        <v>5970</v>
      </c>
      <c r="E1792" t="s">
        <v>32</v>
      </c>
      <c r="F1792" t="s">
        <v>33</v>
      </c>
      <c r="G1792" t="s">
        <v>7709</v>
      </c>
    </row>
    <row r="1793" spans="1:7">
      <c r="A1793" t="s">
        <v>1822</v>
      </c>
      <c r="B1793" t="s">
        <v>29</v>
      </c>
      <c r="C1793" t="s">
        <v>3896</v>
      </c>
      <c r="D1793" t="s">
        <v>9924</v>
      </c>
      <c r="E1793" t="s">
        <v>32</v>
      </c>
      <c r="F1793" t="s">
        <v>26</v>
      </c>
      <c r="G1793" t="s">
        <v>7870</v>
      </c>
    </row>
    <row r="1794" spans="1:7">
      <c r="A1794" t="s">
        <v>9925</v>
      </c>
      <c r="B1794" t="s">
        <v>29</v>
      </c>
      <c r="C1794" t="s">
        <v>3897</v>
      </c>
      <c r="D1794" t="s">
        <v>5972</v>
      </c>
      <c r="E1794" t="s">
        <v>32</v>
      </c>
      <c r="F1794" t="s">
        <v>8108</v>
      </c>
      <c r="G1794" t="s">
        <v>7871</v>
      </c>
    </row>
    <row r="1795" spans="1:7">
      <c r="A1795" t="s">
        <v>9926</v>
      </c>
      <c r="B1795" t="s">
        <v>8150</v>
      </c>
      <c r="C1795" t="s">
        <v>3898</v>
      </c>
      <c r="D1795" t="s">
        <v>5973</v>
      </c>
      <c r="E1795" t="s">
        <v>32</v>
      </c>
      <c r="F1795" t="s">
        <v>26</v>
      </c>
      <c r="G1795" t="s">
        <v>7566</v>
      </c>
    </row>
    <row r="1796" spans="1:7">
      <c r="A1796" t="s">
        <v>1825</v>
      </c>
      <c r="B1796" t="s">
        <v>29</v>
      </c>
      <c r="C1796" t="s">
        <v>3899</v>
      </c>
      <c r="D1796" t="s">
        <v>9927</v>
      </c>
      <c r="E1796" t="s">
        <v>8131</v>
      </c>
      <c r="F1796" t="s">
        <v>26</v>
      </c>
      <c r="G1796" t="s">
        <v>7872</v>
      </c>
    </row>
    <row r="1797" spans="1:7">
      <c r="A1797" t="s">
        <v>9928</v>
      </c>
      <c r="B1797" t="s">
        <v>8144</v>
      </c>
      <c r="C1797" t="s">
        <v>3900</v>
      </c>
      <c r="D1797" t="s">
        <v>5975</v>
      </c>
      <c r="E1797" t="s">
        <v>32</v>
      </c>
      <c r="F1797" t="s">
        <v>33</v>
      </c>
      <c r="G1797" t="s">
        <v>7873</v>
      </c>
    </row>
    <row r="1798" spans="1:7">
      <c r="A1798" t="s">
        <v>1827</v>
      </c>
      <c r="B1798" t="s">
        <v>8109</v>
      </c>
      <c r="C1798" t="s">
        <v>9929</v>
      </c>
      <c r="D1798" t="s">
        <v>5976</v>
      </c>
      <c r="E1798" t="s">
        <v>32</v>
      </c>
      <c r="F1798" t="s">
        <v>33</v>
      </c>
      <c r="G1798" t="s">
        <v>7874</v>
      </c>
    </row>
    <row r="1799" spans="1:7">
      <c r="A1799" t="s">
        <v>9930</v>
      </c>
      <c r="B1799" t="s">
        <v>29</v>
      </c>
      <c r="C1799" t="s">
        <v>3902</v>
      </c>
      <c r="D1799" t="s">
        <v>9931</v>
      </c>
      <c r="E1799" t="s">
        <v>32</v>
      </c>
      <c r="F1799" t="s">
        <v>26</v>
      </c>
      <c r="G1799" t="s">
        <v>7875</v>
      </c>
    </row>
    <row r="1800" spans="1:7">
      <c r="A1800" t="s">
        <v>1829</v>
      </c>
      <c r="B1800" t="s">
        <v>29</v>
      </c>
      <c r="C1800" t="s">
        <v>3903</v>
      </c>
      <c r="D1800" t="s">
        <v>5978</v>
      </c>
      <c r="E1800" t="s">
        <v>8124</v>
      </c>
      <c r="F1800" t="s">
        <v>33</v>
      </c>
      <c r="G1800" t="s">
        <v>7876</v>
      </c>
    </row>
    <row r="1801" spans="1:7">
      <c r="A1801" t="s">
        <v>9932</v>
      </c>
      <c r="B1801" t="s">
        <v>29</v>
      </c>
      <c r="C1801" t="s">
        <v>9933</v>
      </c>
      <c r="D1801" t="s">
        <v>5979</v>
      </c>
      <c r="E1801" t="s">
        <v>32</v>
      </c>
      <c r="F1801" t="s">
        <v>26</v>
      </c>
      <c r="G1801" t="s">
        <v>7877</v>
      </c>
    </row>
    <row r="1802" spans="1:7">
      <c r="A1802" t="s">
        <v>1831</v>
      </c>
      <c r="B1802" t="s">
        <v>8107</v>
      </c>
      <c r="C1802" t="s">
        <v>3905</v>
      </c>
      <c r="D1802" t="s">
        <v>9934</v>
      </c>
      <c r="E1802" t="s">
        <v>32</v>
      </c>
      <c r="F1802" t="s">
        <v>26</v>
      </c>
      <c r="G1802" t="s">
        <v>6534</v>
      </c>
    </row>
    <row r="1803" spans="1:7">
      <c r="A1803" t="s">
        <v>9935</v>
      </c>
      <c r="B1803" t="s">
        <v>29</v>
      </c>
      <c r="C1803" t="s">
        <v>9936</v>
      </c>
      <c r="D1803" t="s">
        <v>5981</v>
      </c>
      <c r="E1803" t="s">
        <v>32</v>
      </c>
      <c r="F1803" t="s">
        <v>26</v>
      </c>
      <c r="G1803" t="s">
        <v>7264</v>
      </c>
    </row>
    <row r="1804" spans="1:7">
      <c r="A1804" t="s">
        <v>1833</v>
      </c>
      <c r="B1804" t="s">
        <v>8107</v>
      </c>
      <c r="C1804" t="s">
        <v>9937</v>
      </c>
      <c r="D1804" t="s">
        <v>5982</v>
      </c>
      <c r="E1804" t="s">
        <v>32</v>
      </c>
      <c r="F1804" t="s">
        <v>26</v>
      </c>
      <c r="G1804" t="s">
        <v>7878</v>
      </c>
    </row>
    <row r="1805" spans="1:7">
      <c r="A1805" t="s">
        <v>1834</v>
      </c>
      <c r="B1805" t="s">
        <v>29</v>
      </c>
      <c r="C1805" t="s">
        <v>3908</v>
      </c>
      <c r="D1805" t="s">
        <v>5983</v>
      </c>
      <c r="E1805" t="s">
        <v>8102</v>
      </c>
      <c r="F1805" t="s">
        <v>26</v>
      </c>
      <c r="G1805" t="s">
        <v>7879</v>
      </c>
    </row>
    <row r="1806" spans="1:7">
      <c r="A1806" t="s">
        <v>9938</v>
      </c>
      <c r="B1806" t="s">
        <v>29</v>
      </c>
      <c r="C1806" t="s">
        <v>3909</v>
      </c>
      <c r="D1806" t="s">
        <v>5984</v>
      </c>
      <c r="E1806" t="s">
        <v>32</v>
      </c>
      <c r="F1806" t="s">
        <v>8108</v>
      </c>
      <c r="G1806" t="s">
        <v>7880</v>
      </c>
    </row>
    <row r="1807" spans="1:7">
      <c r="A1807" t="s">
        <v>9939</v>
      </c>
      <c r="B1807" t="s">
        <v>29</v>
      </c>
      <c r="C1807" t="s">
        <v>3910</v>
      </c>
      <c r="D1807" t="s">
        <v>9940</v>
      </c>
      <c r="E1807" t="s">
        <v>32</v>
      </c>
      <c r="F1807" t="s">
        <v>26</v>
      </c>
      <c r="G1807" t="s">
        <v>6787</v>
      </c>
    </row>
    <row r="1808" spans="1:7">
      <c r="A1808" t="s">
        <v>1837</v>
      </c>
      <c r="B1808" t="s">
        <v>29</v>
      </c>
      <c r="C1808" t="s">
        <v>9941</v>
      </c>
      <c r="D1808" t="s">
        <v>9942</v>
      </c>
      <c r="E1808" t="s">
        <v>32</v>
      </c>
      <c r="F1808" t="s">
        <v>26</v>
      </c>
      <c r="G1808" t="s">
        <v>6534</v>
      </c>
    </row>
    <row r="1809" spans="1:7">
      <c r="A1809" t="s">
        <v>1838</v>
      </c>
      <c r="B1809" t="s">
        <v>29</v>
      </c>
      <c r="C1809" t="s">
        <v>9943</v>
      </c>
      <c r="D1809" t="s">
        <v>5987</v>
      </c>
      <c r="E1809" t="s">
        <v>32</v>
      </c>
      <c r="F1809" t="s">
        <v>8108</v>
      </c>
      <c r="G1809" t="s">
        <v>7226</v>
      </c>
    </row>
    <row r="1810" spans="1:7">
      <c r="A1810" t="s">
        <v>9944</v>
      </c>
      <c r="B1810" t="s">
        <v>29</v>
      </c>
      <c r="C1810" t="s">
        <v>3913</v>
      </c>
      <c r="D1810" t="s">
        <v>9945</v>
      </c>
      <c r="E1810" t="s">
        <v>32</v>
      </c>
      <c r="F1810" t="s">
        <v>26</v>
      </c>
      <c r="G1810" t="s">
        <v>7879</v>
      </c>
    </row>
    <row r="1811" spans="1:7">
      <c r="A1811" t="s">
        <v>1840</v>
      </c>
      <c r="B1811" t="s">
        <v>29</v>
      </c>
      <c r="C1811" t="s">
        <v>9946</v>
      </c>
      <c r="D1811" t="s">
        <v>9947</v>
      </c>
      <c r="E1811" t="s">
        <v>32</v>
      </c>
      <c r="F1811" t="s">
        <v>33</v>
      </c>
      <c r="G1811" t="s">
        <v>7881</v>
      </c>
    </row>
    <row r="1812" spans="1:7">
      <c r="A1812" t="s">
        <v>1841</v>
      </c>
      <c r="B1812" t="s">
        <v>8107</v>
      </c>
      <c r="C1812" t="s">
        <v>3915</v>
      </c>
      <c r="D1812" t="s">
        <v>5990</v>
      </c>
      <c r="E1812" t="s">
        <v>32</v>
      </c>
      <c r="F1812" t="s">
        <v>8108</v>
      </c>
      <c r="G1812" t="s">
        <v>7882</v>
      </c>
    </row>
    <row r="1813" spans="1:7">
      <c r="A1813" t="s">
        <v>9948</v>
      </c>
      <c r="B1813" t="s">
        <v>29</v>
      </c>
      <c r="C1813" t="s">
        <v>3916</v>
      </c>
      <c r="D1813" t="s">
        <v>5991</v>
      </c>
      <c r="E1813" t="s">
        <v>8124</v>
      </c>
      <c r="F1813" t="s">
        <v>33</v>
      </c>
      <c r="G1813" t="s">
        <v>6498</v>
      </c>
    </row>
    <row r="1814" spans="1:7">
      <c r="A1814" t="s">
        <v>1843</v>
      </c>
      <c r="B1814" t="s">
        <v>29</v>
      </c>
      <c r="C1814" t="s">
        <v>9949</v>
      </c>
      <c r="D1814" t="s">
        <v>5992</v>
      </c>
      <c r="E1814" t="s">
        <v>32</v>
      </c>
      <c r="F1814" t="s">
        <v>8108</v>
      </c>
      <c r="G1814" t="s">
        <v>7883</v>
      </c>
    </row>
    <row r="1815" spans="1:7">
      <c r="A1815" t="s">
        <v>1844</v>
      </c>
      <c r="B1815" t="s">
        <v>29</v>
      </c>
      <c r="C1815" t="s">
        <v>3918</v>
      </c>
      <c r="D1815" t="s">
        <v>5993</v>
      </c>
      <c r="E1815" t="s">
        <v>8124</v>
      </c>
      <c r="F1815" t="s">
        <v>8118</v>
      </c>
      <c r="G1815" t="s">
        <v>6967</v>
      </c>
    </row>
    <row r="1816" spans="1:7">
      <c r="A1816" t="s">
        <v>9950</v>
      </c>
      <c r="B1816" t="s">
        <v>8109</v>
      </c>
      <c r="C1816" t="s">
        <v>3919</v>
      </c>
      <c r="D1816" t="s">
        <v>5994</v>
      </c>
      <c r="E1816" t="s">
        <v>32</v>
      </c>
      <c r="F1816" t="s">
        <v>26</v>
      </c>
      <c r="G1816" t="s">
        <v>7884</v>
      </c>
    </row>
    <row r="1817" spans="1:7">
      <c r="A1817" t="s">
        <v>9951</v>
      </c>
      <c r="B1817" t="s">
        <v>29</v>
      </c>
      <c r="C1817" t="s">
        <v>3920</v>
      </c>
      <c r="D1817" t="s">
        <v>5995</v>
      </c>
      <c r="E1817" t="s">
        <v>8124</v>
      </c>
      <c r="F1817" t="s">
        <v>33</v>
      </c>
      <c r="G1817" t="s">
        <v>7885</v>
      </c>
    </row>
    <row r="1818" spans="1:7">
      <c r="A1818" t="s">
        <v>9952</v>
      </c>
      <c r="B1818" t="s">
        <v>29</v>
      </c>
      <c r="C1818" t="s">
        <v>9953</v>
      </c>
      <c r="D1818" t="s">
        <v>5996</v>
      </c>
      <c r="E1818" t="s">
        <v>32</v>
      </c>
      <c r="F1818" t="s">
        <v>26</v>
      </c>
      <c r="G1818" t="s">
        <v>7886</v>
      </c>
    </row>
    <row r="1819" spans="1:7">
      <c r="A1819" t="s">
        <v>9954</v>
      </c>
      <c r="B1819" t="s">
        <v>29</v>
      </c>
      <c r="C1819" t="s">
        <v>9955</v>
      </c>
      <c r="D1819" t="s">
        <v>5997</v>
      </c>
      <c r="E1819" t="s">
        <v>32</v>
      </c>
      <c r="F1819" t="s">
        <v>26</v>
      </c>
      <c r="G1819" t="s">
        <v>7887</v>
      </c>
    </row>
    <row r="1820" spans="1:7">
      <c r="A1820" t="s">
        <v>9956</v>
      </c>
      <c r="B1820" t="s">
        <v>29</v>
      </c>
      <c r="C1820" t="s">
        <v>9957</v>
      </c>
      <c r="D1820" t="s">
        <v>5998</v>
      </c>
      <c r="E1820" t="s">
        <v>32</v>
      </c>
      <c r="F1820" t="s">
        <v>33</v>
      </c>
      <c r="G1820" t="s">
        <v>7888</v>
      </c>
    </row>
    <row r="1821" spans="1:7">
      <c r="A1821" t="s">
        <v>9958</v>
      </c>
      <c r="B1821" t="s">
        <v>29</v>
      </c>
      <c r="C1821" t="s">
        <v>3924</v>
      </c>
      <c r="D1821" t="s">
        <v>5999</v>
      </c>
      <c r="E1821" t="s">
        <v>32</v>
      </c>
      <c r="F1821" t="s">
        <v>8108</v>
      </c>
      <c r="G1821" t="s">
        <v>7889</v>
      </c>
    </row>
    <row r="1822" spans="1:7">
      <c r="A1822" t="s">
        <v>1851</v>
      </c>
      <c r="B1822" t="s">
        <v>8109</v>
      </c>
      <c r="C1822" t="s">
        <v>3925</v>
      </c>
      <c r="D1822" t="s">
        <v>6000</v>
      </c>
      <c r="E1822" t="s">
        <v>32</v>
      </c>
      <c r="F1822" t="s">
        <v>26</v>
      </c>
      <c r="G1822" t="s">
        <v>7890</v>
      </c>
    </row>
    <row r="1823" spans="1:7">
      <c r="A1823" t="s">
        <v>1852</v>
      </c>
      <c r="B1823" t="s">
        <v>29</v>
      </c>
      <c r="C1823" t="s">
        <v>9959</v>
      </c>
      <c r="D1823" t="s">
        <v>6001</v>
      </c>
      <c r="E1823" t="s">
        <v>8102</v>
      </c>
      <c r="F1823" t="s">
        <v>26</v>
      </c>
      <c r="G1823" t="s">
        <v>7891</v>
      </c>
    </row>
    <row r="1824" spans="1:7">
      <c r="A1824" t="s">
        <v>1853</v>
      </c>
      <c r="B1824" t="s">
        <v>29</v>
      </c>
      <c r="C1824" t="s">
        <v>3927</v>
      </c>
      <c r="D1824" t="s">
        <v>9960</v>
      </c>
      <c r="E1824" t="s">
        <v>8114</v>
      </c>
      <c r="F1824" t="s">
        <v>26</v>
      </c>
      <c r="G1824" t="s">
        <v>7892</v>
      </c>
    </row>
    <row r="1825" spans="1:7">
      <c r="A1825" t="s">
        <v>9961</v>
      </c>
      <c r="B1825" t="s">
        <v>29</v>
      </c>
      <c r="C1825" t="s">
        <v>3928</v>
      </c>
      <c r="D1825" t="s">
        <v>6003</v>
      </c>
      <c r="E1825" t="s">
        <v>32</v>
      </c>
      <c r="F1825" t="s">
        <v>26</v>
      </c>
      <c r="G1825" t="s">
        <v>7893</v>
      </c>
    </row>
    <row r="1826" spans="1:7">
      <c r="A1826" t="s">
        <v>9962</v>
      </c>
      <c r="B1826" t="s">
        <v>29</v>
      </c>
      <c r="C1826" t="s">
        <v>3929</v>
      </c>
      <c r="D1826" t="s">
        <v>6004</v>
      </c>
      <c r="E1826" t="s">
        <v>8114</v>
      </c>
      <c r="F1826" t="s">
        <v>26</v>
      </c>
      <c r="G1826" t="s">
        <v>6711</v>
      </c>
    </row>
    <row r="1827" spans="1:7">
      <c r="A1827" t="s">
        <v>9963</v>
      </c>
      <c r="B1827" t="s">
        <v>29</v>
      </c>
      <c r="C1827" t="s">
        <v>3930</v>
      </c>
      <c r="D1827" t="s">
        <v>6005</v>
      </c>
      <c r="E1827" t="s">
        <v>8106</v>
      </c>
      <c r="F1827" t="s">
        <v>33</v>
      </c>
      <c r="G1827" t="s">
        <v>7618</v>
      </c>
    </row>
    <row r="1828" spans="1:7">
      <c r="A1828" t="s">
        <v>1857</v>
      </c>
      <c r="B1828" t="s">
        <v>29</v>
      </c>
      <c r="C1828" t="s">
        <v>3931</v>
      </c>
      <c r="D1828" t="s">
        <v>9964</v>
      </c>
      <c r="E1828" t="s">
        <v>32</v>
      </c>
      <c r="F1828" t="s">
        <v>26</v>
      </c>
      <c r="G1828" t="s">
        <v>7894</v>
      </c>
    </row>
    <row r="1829" spans="1:7">
      <c r="A1829" t="s">
        <v>1858</v>
      </c>
      <c r="B1829" t="s">
        <v>8144</v>
      </c>
      <c r="C1829" t="s">
        <v>3932</v>
      </c>
      <c r="D1829" t="s">
        <v>6007</v>
      </c>
      <c r="E1829" t="s">
        <v>8131</v>
      </c>
      <c r="F1829" t="s">
        <v>26</v>
      </c>
      <c r="G1829" t="s">
        <v>7895</v>
      </c>
    </row>
    <row r="1830" spans="1:7">
      <c r="A1830" t="s">
        <v>1859</v>
      </c>
      <c r="B1830" t="s">
        <v>29</v>
      </c>
      <c r="C1830" t="s">
        <v>9965</v>
      </c>
      <c r="D1830" t="s">
        <v>6008</v>
      </c>
      <c r="E1830" t="s">
        <v>32</v>
      </c>
      <c r="F1830" t="s">
        <v>8108</v>
      </c>
      <c r="G1830" t="s">
        <v>7896</v>
      </c>
    </row>
    <row r="1831" spans="1:7">
      <c r="A1831" t="s">
        <v>1860</v>
      </c>
      <c r="B1831" t="s">
        <v>29</v>
      </c>
      <c r="C1831" t="s">
        <v>9966</v>
      </c>
      <c r="D1831" t="s">
        <v>6009</v>
      </c>
      <c r="E1831" t="s">
        <v>32</v>
      </c>
      <c r="F1831" t="s">
        <v>26</v>
      </c>
      <c r="G1831" t="s">
        <v>7407</v>
      </c>
    </row>
    <row r="1832" spans="1:7">
      <c r="A1832" t="s">
        <v>1861</v>
      </c>
      <c r="B1832" t="s">
        <v>29</v>
      </c>
      <c r="C1832" t="s">
        <v>9967</v>
      </c>
      <c r="D1832" t="s">
        <v>9968</v>
      </c>
      <c r="E1832" t="s">
        <v>32</v>
      </c>
      <c r="F1832" t="s">
        <v>26</v>
      </c>
      <c r="G1832" t="s">
        <v>7897</v>
      </c>
    </row>
    <row r="1833" spans="1:7">
      <c r="A1833" t="s">
        <v>9969</v>
      </c>
      <c r="B1833" t="s">
        <v>29</v>
      </c>
      <c r="C1833" t="s">
        <v>3936</v>
      </c>
      <c r="D1833" t="s">
        <v>9970</v>
      </c>
      <c r="E1833" t="s">
        <v>32</v>
      </c>
      <c r="F1833" t="s">
        <v>33</v>
      </c>
      <c r="G1833" t="s">
        <v>7898</v>
      </c>
    </row>
    <row r="1834" spans="1:7">
      <c r="A1834" t="s">
        <v>1863</v>
      </c>
      <c r="B1834" t="s">
        <v>29</v>
      </c>
      <c r="C1834" t="s">
        <v>3937</v>
      </c>
      <c r="D1834" t="s">
        <v>9971</v>
      </c>
      <c r="E1834" t="s">
        <v>8124</v>
      </c>
      <c r="F1834" t="s">
        <v>26</v>
      </c>
      <c r="G1834" t="s">
        <v>7899</v>
      </c>
    </row>
    <row r="1835" spans="1:7">
      <c r="A1835" t="s">
        <v>1864</v>
      </c>
      <c r="B1835" t="s">
        <v>29</v>
      </c>
      <c r="C1835" t="s">
        <v>9972</v>
      </c>
      <c r="D1835" t="s">
        <v>9973</v>
      </c>
      <c r="E1835" t="s">
        <v>32</v>
      </c>
      <c r="F1835" t="s">
        <v>33</v>
      </c>
      <c r="G1835" t="s">
        <v>7630</v>
      </c>
    </row>
    <row r="1836" spans="1:7">
      <c r="A1836" t="s">
        <v>9974</v>
      </c>
      <c r="B1836" t="s">
        <v>29</v>
      </c>
      <c r="C1836" t="s">
        <v>9975</v>
      </c>
      <c r="D1836" t="s">
        <v>6014</v>
      </c>
      <c r="E1836" t="s">
        <v>32</v>
      </c>
      <c r="F1836" t="s">
        <v>33</v>
      </c>
      <c r="G1836" t="s">
        <v>7900</v>
      </c>
    </row>
    <row r="1837" spans="1:7">
      <c r="A1837" t="s">
        <v>1866</v>
      </c>
      <c r="B1837" t="s">
        <v>8101</v>
      </c>
      <c r="C1837" t="s">
        <v>9976</v>
      </c>
      <c r="D1837" t="s">
        <v>6015</v>
      </c>
      <c r="E1837" t="s">
        <v>32</v>
      </c>
      <c r="F1837" t="s">
        <v>33</v>
      </c>
      <c r="G1837" t="s">
        <v>7901</v>
      </c>
    </row>
    <row r="1838" spans="1:7">
      <c r="A1838" t="s">
        <v>1867</v>
      </c>
      <c r="B1838" t="s">
        <v>29</v>
      </c>
      <c r="C1838" t="s">
        <v>9977</v>
      </c>
      <c r="D1838" t="s">
        <v>6016</v>
      </c>
      <c r="E1838" t="s">
        <v>32</v>
      </c>
      <c r="F1838" t="s">
        <v>33</v>
      </c>
      <c r="G1838" t="s">
        <v>7902</v>
      </c>
    </row>
    <row r="1839" spans="1:7">
      <c r="A1839" t="s">
        <v>1868</v>
      </c>
      <c r="B1839" t="s">
        <v>29</v>
      </c>
      <c r="C1839" t="s">
        <v>3942</v>
      </c>
      <c r="D1839" t="s">
        <v>6017</v>
      </c>
      <c r="E1839" t="s">
        <v>8124</v>
      </c>
      <c r="F1839" t="s">
        <v>33</v>
      </c>
      <c r="G1839" t="s">
        <v>7897</v>
      </c>
    </row>
    <row r="1840" spans="1:7">
      <c r="A1840" t="s">
        <v>1869</v>
      </c>
      <c r="B1840" t="s">
        <v>8150</v>
      </c>
      <c r="C1840" t="s">
        <v>3943</v>
      </c>
      <c r="D1840" t="s">
        <v>6018</v>
      </c>
      <c r="E1840" t="s">
        <v>32</v>
      </c>
      <c r="F1840" t="s">
        <v>33</v>
      </c>
      <c r="G1840" t="s">
        <v>7902</v>
      </c>
    </row>
    <row r="1841" spans="1:7">
      <c r="A1841" t="s">
        <v>1870</v>
      </c>
      <c r="B1841" t="s">
        <v>8109</v>
      </c>
      <c r="C1841" t="s">
        <v>9978</v>
      </c>
      <c r="D1841" t="s">
        <v>6019</v>
      </c>
      <c r="E1841" t="s">
        <v>32</v>
      </c>
      <c r="F1841" t="s">
        <v>26</v>
      </c>
      <c r="G1841" t="s">
        <v>7903</v>
      </c>
    </row>
    <row r="1842" spans="1:7">
      <c r="A1842" t="s">
        <v>1871</v>
      </c>
      <c r="B1842" t="s">
        <v>8144</v>
      </c>
      <c r="C1842" t="s">
        <v>3945</v>
      </c>
      <c r="D1842" t="s">
        <v>6020</v>
      </c>
      <c r="E1842" t="s">
        <v>32</v>
      </c>
      <c r="F1842" t="s">
        <v>26</v>
      </c>
      <c r="G1842" t="s">
        <v>7699</v>
      </c>
    </row>
    <row r="1843" spans="1:7">
      <c r="A1843" t="s">
        <v>9979</v>
      </c>
      <c r="B1843" t="s">
        <v>29</v>
      </c>
      <c r="C1843" t="s">
        <v>9980</v>
      </c>
      <c r="D1843" t="s">
        <v>6021</v>
      </c>
      <c r="E1843" t="s">
        <v>32</v>
      </c>
      <c r="F1843" t="s">
        <v>26</v>
      </c>
      <c r="G1843" t="s">
        <v>7904</v>
      </c>
    </row>
    <row r="1844" spans="1:7">
      <c r="A1844" t="s">
        <v>1873</v>
      </c>
      <c r="B1844" t="s">
        <v>8101</v>
      </c>
      <c r="C1844" t="s">
        <v>3947</v>
      </c>
      <c r="D1844" t="s">
        <v>6022</v>
      </c>
      <c r="E1844" t="s">
        <v>32</v>
      </c>
      <c r="F1844" t="s">
        <v>8108</v>
      </c>
      <c r="G1844" t="s">
        <v>7905</v>
      </c>
    </row>
    <row r="1845" spans="1:7">
      <c r="A1845" t="s">
        <v>1874</v>
      </c>
      <c r="B1845" t="s">
        <v>29</v>
      </c>
      <c r="C1845" t="s">
        <v>3948</v>
      </c>
      <c r="D1845" t="s">
        <v>9981</v>
      </c>
      <c r="E1845" t="s">
        <v>8131</v>
      </c>
      <c r="F1845" t="s">
        <v>26</v>
      </c>
      <c r="G1845" t="s">
        <v>7906</v>
      </c>
    </row>
    <row r="1846" spans="1:7">
      <c r="A1846" t="s">
        <v>1875</v>
      </c>
      <c r="B1846" t="s">
        <v>29</v>
      </c>
      <c r="C1846" t="s">
        <v>3949</v>
      </c>
      <c r="D1846" t="s">
        <v>9982</v>
      </c>
      <c r="E1846" t="s">
        <v>32</v>
      </c>
      <c r="F1846" t="s">
        <v>8108</v>
      </c>
      <c r="G1846" t="s">
        <v>7907</v>
      </c>
    </row>
    <row r="1847" spans="1:7">
      <c r="A1847" t="s">
        <v>1280</v>
      </c>
      <c r="B1847" t="s">
        <v>29</v>
      </c>
      <c r="C1847" t="s">
        <v>3352</v>
      </c>
      <c r="D1847" t="s">
        <v>9983</v>
      </c>
      <c r="E1847" t="s">
        <v>32</v>
      </c>
      <c r="F1847" t="s">
        <v>26</v>
      </c>
      <c r="G1847" t="s">
        <v>7072</v>
      </c>
    </row>
    <row r="1848" spans="1:7">
      <c r="A1848" t="s">
        <v>9984</v>
      </c>
      <c r="B1848" t="s">
        <v>29</v>
      </c>
      <c r="C1848" t="s">
        <v>3950</v>
      </c>
      <c r="D1848" t="s">
        <v>6026</v>
      </c>
      <c r="E1848" t="s">
        <v>32</v>
      </c>
      <c r="F1848" t="s">
        <v>33</v>
      </c>
      <c r="G1848" t="s">
        <v>7908</v>
      </c>
    </row>
    <row r="1849" spans="1:7">
      <c r="A1849" t="s">
        <v>1877</v>
      </c>
      <c r="B1849" t="s">
        <v>29</v>
      </c>
      <c r="C1849" t="s">
        <v>9985</v>
      </c>
      <c r="D1849" t="s">
        <v>6027</v>
      </c>
      <c r="E1849" t="s">
        <v>8131</v>
      </c>
      <c r="F1849" t="s">
        <v>26</v>
      </c>
      <c r="G1849" t="s">
        <v>7909</v>
      </c>
    </row>
    <row r="1850" spans="1:7">
      <c r="A1850" t="s">
        <v>1878</v>
      </c>
      <c r="B1850" t="s">
        <v>29</v>
      </c>
      <c r="C1850" t="s">
        <v>3952</v>
      </c>
      <c r="D1850" t="s">
        <v>9986</v>
      </c>
      <c r="E1850" t="s">
        <v>32</v>
      </c>
      <c r="F1850" t="s">
        <v>8108</v>
      </c>
      <c r="G1850" t="s">
        <v>7910</v>
      </c>
    </row>
    <row r="1851" spans="1:7">
      <c r="A1851" t="s">
        <v>1879</v>
      </c>
      <c r="B1851" t="s">
        <v>8101</v>
      </c>
      <c r="C1851" t="s">
        <v>9987</v>
      </c>
      <c r="D1851" t="s">
        <v>6029</v>
      </c>
      <c r="E1851" t="s">
        <v>32</v>
      </c>
      <c r="F1851" t="s">
        <v>26</v>
      </c>
      <c r="G1851" t="s">
        <v>7911</v>
      </c>
    </row>
    <row r="1852" spans="1:7">
      <c r="A1852" t="s">
        <v>1880</v>
      </c>
      <c r="B1852" t="s">
        <v>29</v>
      </c>
      <c r="C1852" t="s">
        <v>3954</v>
      </c>
      <c r="D1852" t="s">
        <v>6030</v>
      </c>
      <c r="E1852" t="s">
        <v>8131</v>
      </c>
      <c r="F1852" t="s">
        <v>8108</v>
      </c>
      <c r="G1852" t="s">
        <v>7912</v>
      </c>
    </row>
    <row r="1853" spans="1:7">
      <c r="A1853" t="s">
        <v>9988</v>
      </c>
      <c r="B1853" t="s">
        <v>29</v>
      </c>
      <c r="C1853" t="s">
        <v>3955</v>
      </c>
      <c r="D1853" t="s">
        <v>6031</v>
      </c>
      <c r="E1853" t="s">
        <v>8106</v>
      </c>
      <c r="F1853" t="s">
        <v>33</v>
      </c>
      <c r="G1853" t="s">
        <v>7913</v>
      </c>
    </row>
    <row r="1854" spans="1:7">
      <c r="A1854" t="s">
        <v>9989</v>
      </c>
      <c r="B1854" t="s">
        <v>29</v>
      </c>
      <c r="C1854" t="s">
        <v>3956</v>
      </c>
      <c r="D1854" t="s">
        <v>9990</v>
      </c>
      <c r="E1854" t="s">
        <v>32</v>
      </c>
      <c r="F1854" t="s">
        <v>33</v>
      </c>
      <c r="G1854" t="s">
        <v>7914</v>
      </c>
    </row>
    <row r="1855" spans="1:7">
      <c r="A1855" t="s">
        <v>1883</v>
      </c>
      <c r="B1855" t="s">
        <v>8109</v>
      </c>
      <c r="C1855" t="s">
        <v>3957</v>
      </c>
      <c r="D1855" t="s">
        <v>9991</v>
      </c>
      <c r="E1855" t="s">
        <v>32</v>
      </c>
      <c r="F1855" t="s">
        <v>26</v>
      </c>
      <c r="G1855" t="s">
        <v>7915</v>
      </c>
    </row>
    <row r="1856" spans="1:7">
      <c r="A1856" t="s">
        <v>9992</v>
      </c>
      <c r="B1856" t="s">
        <v>29</v>
      </c>
      <c r="C1856" t="s">
        <v>3958</v>
      </c>
      <c r="D1856" t="s">
        <v>9993</v>
      </c>
      <c r="E1856" t="s">
        <v>32</v>
      </c>
      <c r="F1856" t="s">
        <v>26</v>
      </c>
      <c r="G1856" t="s">
        <v>7251</v>
      </c>
    </row>
    <row r="1857" spans="1:7">
      <c r="A1857" t="s">
        <v>1885</v>
      </c>
      <c r="B1857" t="s">
        <v>29</v>
      </c>
      <c r="C1857" t="s">
        <v>9994</v>
      </c>
      <c r="D1857" t="s">
        <v>6035</v>
      </c>
      <c r="E1857" t="s">
        <v>8131</v>
      </c>
      <c r="F1857" t="s">
        <v>26</v>
      </c>
      <c r="G1857" t="s">
        <v>7916</v>
      </c>
    </row>
    <row r="1858" spans="1:7">
      <c r="A1858" t="s">
        <v>1886</v>
      </c>
      <c r="B1858" t="s">
        <v>8109</v>
      </c>
      <c r="C1858" t="s">
        <v>3960</v>
      </c>
      <c r="D1858" t="s">
        <v>6036</v>
      </c>
      <c r="E1858" t="s">
        <v>8114</v>
      </c>
      <c r="F1858" t="s">
        <v>26</v>
      </c>
      <c r="G1858" t="s">
        <v>7917</v>
      </c>
    </row>
    <row r="1859" spans="1:7">
      <c r="A1859" t="s">
        <v>9995</v>
      </c>
      <c r="B1859" t="s">
        <v>29</v>
      </c>
      <c r="C1859" t="s">
        <v>3961</v>
      </c>
      <c r="D1859" t="s">
        <v>6037</v>
      </c>
      <c r="E1859" t="s">
        <v>32</v>
      </c>
      <c r="F1859" t="s">
        <v>8118</v>
      </c>
      <c r="G1859" t="s">
        <v>7180</v>
      </c>
    </row>
    <row r="1860" spans="1:7">
      <c r="A1860" t="s">
        <v>1888</v>
      </c>
      <c r="B1860" t="s">
        <v>29</v>
      </c>
      <c r="C1860" t="s">
        <v>9996</v>
      </c>
      <c r="D1860" t="s">
        <v>9997</v>
      </c>
      <c r="E1860" t="s">
        <v>32</v>
      </c>
      <c r="F1860" t="s">
        <v>33</v>
      </c>
      <c r="G1860" t="s">
        <v>7918</v>
      </c>
    </row>
    <row r="1861" spans="1:7">
      <c r="A1861" t="s">
        <v>1889</v>
      </c>
      <c r="B1861" t="s">
        <v>29</v>
      </c>
      <c r="C1861" t="s">
        <v>9998</v>
      </c>
      <c r="D1861" t="s">
        <v>6039</v>
      </c>
      <c r="E1861" t="s">
        <v>32</v>
      </c>
      <c r="F1861" t="s">
        <v>33</v>
      </c>
      <c r="G1861" t="s">
        <v>7919</v>
      </c>
    </row>
    <row r="1862" spans="1:7">
      <c r="A1862" t="s">
        <v>1890</v>
      </c>
      <c r="B1862" t="s">
        <v>29</v>
      </c>
      <c r="C1862" t="s">
        <v>9999</v>
      </c>
      <c r="D1862" t="s">
        <v>6040</v>
      </c>
      <c r="E1862" t="s">
        <v>8114</v>
      </c>
      <c r="F1862" t="s">
        <v>33</v>
      </c>
      <c r="G1862" t="s">
        <v>7110</v>
      </c>
    </row>
    <row r="1863" spans="1:7">
      <c r="A1863" t="s">
        <v>1891</v>
      </c>
      <c r="B1863" t="s">
        <v>29</v>
      </c>
      <c r="C1863" t="s">
        <v>10000</v>
      </c>
      <c r="D1863" t="s">
        <v>6041</v>
      </c>
      <c r="E1863" t="s">
        <v>8102</v>
      </c>
      <c r="F1863" t="s">
        <v>33</v>
      </c>
      <c r="G1863" t="s">
        <v>7920</v>
      </c>
    </row>
    <row r="1864" spans="1:7">
      <c r="A1864" t="s">
        <v>1892</v>
      </c>
      <c r="B1864" t="s">
        <v>8109</v>
      </c>
      <c r="C1864" t="s">
        <v>3966</v>
      </c>
      <c r="D1864" t="s">
        <v>10001</v>
      </c>
      <c r="E1864" t="s">
        <v>32</v>
      </c>
      <c r="F1864" t="s">
        <v>33</v>
      </c>
      <c r="G1864" t="s">
        <v>7854</v>
      </c>
    </row>
    <row r="1865" spans="1:7">
      <c r="A1865" t="s">
        <v>1893</v>
      </c>
      <c r="B1865" t="s">
        <v>8150</v>
      </c>
      <c r="C1865" t="s">
        <v>3967</v>
      </c>
      <c r="D1865" t="s">
        <v>6043</v>
      </c>
      <c r="E1865" t="s">
        <v>8102</v>
      </c>
      <c r="F1865" t="s">
        <v>26</v>
      </c>
      <c r="G1865" t="s">
        <v>6843</v>
      </c>
    </row>
    <row r="1866" spans="1:7">
      <c r="A1866" t="s">
        <v>1894</v>
      </c>
      <c r="B1866" t="s">
        <v>8150</v>
      </c>
      <c r="C1866" t="s">
        <v>10002</v>
      </c>
      <c r="D1866" t="s">
        <v>6044</v>
      </c>
      <c r="E1866" t="s">
        <v>32</v>
      </c>
      <c r="F1866" t="s">
        <v>33</v>
      </c>
      <c r="G1866" t="s">
        <v>7921</v>
      </c>
    </row>
    <row r="1867" spans="1:7">
      <c r="A1867" t="s">
        <v>1895</v>
      </c>
      <c r="B1867" t="s">
        <v>29</v>
      </c>
      <c r="C1867" t="s">
        <v>3969</v>
      </c>
      <c r="D1867" t="s">
        <v>6045</v>
      </c>
      <c r="E1867" t="s">
        <v>8106</v>
      </c>
      <c r="F1867" t="s">
        <v>8108</v>
      </c>
      <c r="G1867" t="s">
        <v>7922</v>
      </c>
    </row>
    <row r="1868" spans="1:7">
      <c r="A1868" t="s">
        <v>1896</v>
      </c>
      <c r="B1868" t="s">
        <v>29</v>
      </c>
      <c r="C1868" t="s">
        <v>10003</v>
      </c>
      <c r="D1868" t="s">
        <v>6046</v>
      </c>
      <c r="E1868" t="s">
        <v>32</v>
      </c>
      <c r="F1868" t="s">
        <v>8108</v>
      </c>
      <c r="G1868" t="s">
        <v>7923</v>
      </c>
    </row>
    <row r="1869" spans="1:7">
      <c r="A1869" t="s">
        <v>1897</v>
      </c>
      <c r="B1869" t="s">
        <v>29</v>
      </c>
      <c r="C1869" t="s">
        <v>10004</v>
      </c>
      <c r="D1869" t="s">
        <v>6047</v>
      </c>
      <c r="E1869" t="s">
        <v>32</v>
      </c>
      <c r="F1869" t="s">
        <v>8108</v>
      </c>
      <c r="G1869" t="s">
        <v>7924</v>
      </c>
    </row>
    <row r="1870" spans="1:7">
      <c r="A1870" t="s">
        <v>1898</v>
      </c>
      <c r="B1870" t="s">
        <v>29</v>
      </c>
      <c r="C1870" t="s">
        <v>10005</v>
      </c>
      <c r="D1870" t="s">
        <v>6048</v>
      </c>
      <c r="E1870" t="s">
        <v>32</v>
      </c>
      <c r="F1870" t="s">
        <v>26</v>
      </c>
      <c r="G1870" t="s">
        <v>7925</v>
      </c>
    </row>
    <row r="1871" spans="1:7">
      <c r="A1871" t="s">
        <v>1899</v>
      </c>
      <c r="B1871" t="s">
        <v>8144</v>
      </c>
      <c r="C1871" t="s">
        <v>10006</v>
      </c>
      <c r="D1871" t="s">
        <v>6049</v>
      </c>
      <c r="E1871" t="s">
        <v>32</v>
      </c>
      <c r="F1871" t="s">
        <v>26</v>
      </c>
      <c r="G1871" t="s">
        <v>6276</v>
      </c>
    </row>
    <row r="1872" spans="1:7">
      <c r="A1872" t="s">
        <v>1900</v>
      </c>
      <c r="B1872" t="s">
        <v>8109</v>
      </c>
      <c r="C1872" t="s">
        <v>3974</v>
      </c>
      <c r="D1872" t="s">
        <v>10007</v>
      </c>
      <c r="E1872" t="s">
        <v>32</v>
      </c>
      <c r="F1872" t="s">
        <v>26</v>
      </c>
      <c r="G1872" t="s">
        <v>7926</v>
      </c>
    </row>
    <row r="1873" spans="1:7">
      <c r="A1873" t="s">
        <v>1901</v>
      </c>
      <c r="B1873" t="s">
        <v>29</v>
      </c>
      <c r="C1873" t="s">
        <v>10008</v>
      </c>
      <c r="D1873" t="s">
        <v>6051</v>
      </c>
      <c r="E1873" t="s">
        <v>32</v>
      </c>
      <c r="F1873" t="s">
        <v>26</v>
      </c>
      <c r="G1873" t="s">
        <v>6891</v>
      </c>
    </row>
    <row r="1874" spans="1:7">
      <c r="A1874" t="s">
        <v>1902</v>
      </c>
      <c r="B1874" t="s">
        <v>29</v>
      </c>
      <c r="C1874" t="s">
        <v>10009</v>
      </c>
      <c r="D1874" t="s">
        <v>10010</v>
      </c>
      <c r="E1874" t="s">
        <v>32</v>
      </c>
      <c r="F1874" t="s">
        <v>33</v>
      </c>
      <c r="G1874" t="s">
        <v>7927</v>
      </c>
    </row>
    <row r="1875" spans="1:7">
      <c r="A1875" t="s">
        <v>1903</v>
      </c>
      <c r="B1875" t="s">
        <v>29</v>
      </c>
      <c r="C1875" t="s">
        <v>10011</v>
      </c>
      <c r="D1875" t="s">
        <v>6053</v>
      </c>
      <c r="E1875" t="s">
        <v>32</v>
      </c>
      <c r="F1875" t="s">
        <v>8108</v>
      </c>
      <c r="G1875" t="s">
        <v>7928</v>
      </c>
    </row>
    <row r="1876" spans="1:7">
      <c r="A1876" t="s">
        <v>10012</v>
      </c>
      <c r="B1876" t="s">
        <v>29</v>
      </c>
      <c r="C1876" t="s">
        <v>3978</v>
      </c>
      <c r="D1876" t="s">
        <v>6054</v>
      </c>
      <c r="E1876" t="s">
        <v>32</v>
      </c>
      <c r="F1876" t="s">
        <v>8108</v>
      </c>
      <c r="G1876" t="s">
        <v>7929</v>
      </c>
    </row>
    <row r="1877" spans="1:7">
      <c r="A1877" t="s">
        <v>10013</v>
      </c>
      <c r="B1877" t="s">
        <v>29</v>
      </c>
      <c r="C1877" t="s">
        <v>3979</v>
      </c>
      <c r="D1877" t="s">
        <v>6055</v>
      </c>
      <c r="E1877" t="s">
        <v>32</v>
      </c>
      <c r="F1877" t="s">
        <v>8108</v>
      </c>
      <c r="G1877" t="s">
        <v>7930</v>
      </c>
    </row>
    <row r="1878" spans="1:7">
      <c r="A1878" t="s">
        <v>10014</v>
      </c>
      <c r="B1878" t="s">
        <v>29</v>
      </c>
      <c r="C1878" t="s">
        <v>10015</v>
      </c>
      <c r="D1878" t="s">
        <v>6056</v>
      </c>
      <c r="E1878" t="s">
        <v>32</v>
      </c>
      <c r="F1878" t="s">
        <v>33</v>
      </c>
      <c r="G1878" t="s">
        <v>7931</v>
      </c>
    </row>
    <row r="1879" spans="1:7">
      <c r="A1879" t="s">
        <v>10016</v>
      </c>
      <c r="B1879" t="s">
        <v>29</v>
      </c>
      <c r="C1879" t="s">
        <v>3981</v>
      </c>
      <c r="D1879" t="s">
        <v>6057</v>
      </c>
      <c r="E1879" t="s">
        <v>8131</v>
      </c>
      <c r="F1879" t="s">
        <v>33</v>
      </c>
      <c r="G1879" t="s">
        <v>7932</v>
      </c>
    </row>
    <row r="1880" spans="1:7">
      <c r="A1880" t="s">
        <v>10017</v>
      </c>
      <c r="B1880" t="s">
        <v>29</v>
      </c>
      <c r="C1880" t="s">
        <v>10018</v>
      </c>
      <c r="D1880" t="s">
        <v>6058</v>
      </c>
      <c r="E1880" t="s">
        <v>32</v>
      </c>
      <c r="F1880" t="s">
        <v>33</v>
      </c>
      <c r="G1880" t="s">
        <v>7933</v>
      </c>
    </row>
    <row r="1881" spans="1:7">
      <c r="A1881" t="s">
        <v>1909</v>
      </c>
      <c r="B1881" t="s">
        <v>8150</v>
      </c>
      <c r="C1881" t="s">
        <v>3983</v>
      </c>
      <c r="D1881" t="s">
        <v>6059</v>
      </c>
      <c r="E1881" t="s">
        <v>32</v>
      </c>
      <c r="F1881" t="s">
        <v>26</v>
      </c>
      <c r="G1881" t="s">
        <v>7934</v>
      </c>
    </row>
    <row r="1882" spans="1:7">
      <c r="A1882" t="s">
        <v>1910</v>
      </c>
      <c r="B1882" t="s">
        <v>29</v>
      </c>
      <c r="C1882" t="s">
        <v>10019</v>
      </c>
      <c r="D1882" t="s">
        <v>6060</v>
      </c>
      <c r="E1882" t="s">
        <v>32</v>
      </c>
      <c r="F1882" t="s">
        <v>8118</v>
      </c>
      <c r="G1882" t="s">
        <v>7935</v>
      </c>
    </row>
    <row r="1883" spans="1:7">
      <c r="A1883" t="s">
        <v>1911</v>
      </c>
      <c r="B1883" t="s">
        <v>29</v>
      </c>
      <c r="C1883" t="s">
        <v>10020</v>
      </c>
      <c r="D1883" t="s">
        <v>10021</v>
      </c>
      <c r="E1883" t="s">
        <v>32</v>
      </c>
      <c r="F1883" t="s">
        <v>26</v>
      </c>
      <c r="G1883" t="s">
        <v>7936</v>
      </c>
    </row>
    <row r="1884" spans="1:7">
      <c r="A1884" t="s">
        <v>10022</v>
      </c>
      <c r="B1884" t="s">
        <v>29</v>
      </c>
      <c r="C1884" t="s">
        <v>10023</v>
      </c>
      <c r="D1884" t="s">
        <v>6062</v>
      </c>
      <c r="E1884" t="s">
        <v>32</v>
      </c>
      <c r="F1884" t="s">
        <v>26</v>
      </c>
      <c r="G1884" t="s">
        <v>7061</v>
      </c>
    </row>
    <row r="1885" spans="1:7">
      <c r="A1885" t="s">
        <v>1913</v>
      </c>
      <c r="B1885" t="s">
        <v>8101</v>
      </c>
      <c r="C1885" t="s">
        <v>3987</v>
      </c>
      <c r="D1885" t="s">
        <v>6063</v>
      </c>
      <c r="E1885" t="s">
        <v>32</v>
      </c>
      <c r="F1885" t="s">
        <v>8118</v>
      </c>
      <c r="G1885" t="s">
        <v>7937</v>
      </c>
    </row>
    <row r="1886" spans="1:7">
      <c r="A1886" t="s">
        <v>1914</v>
      </c>
      <c r="B1886" t="s">
        <v>29</v>
      </c>
      <c r="C1886" t="s">
        <v>3988</v>
      </c>
      <c r="D1886" t="s">
        <v>10024</v>
      </c>
      <c r="E1886" t="s">
        <v>32</v>
      </c>
      <c r="F1886" t="s">
        <v>8108</v>
      </c>
      <c r="G1886" t="s">
        <v>7938</v>
      </c>
    </row>
    <row r="1887" spans="1:7">
      <c r="A1887" t="s">
        <v>1915</v>
      </c>
      <c r="B1887" t="s">
        <v>8107</v>
      </c>
      <c r="C1887" t="s">
        <v>10025</v>
      </c>
      <c r="D1887" t="s">
        <v>6065</v>
      </c>
      <c r="E1887" t="s">
        <v>32</v>
      </c>
      <c r="F1887" t="s">
        <v>26</v>
      </c>
      <c r="G1887" t="s">
        <v>7939</v>
      </c>
    </row>
    <row r="1888" spans="1:7">
      <c r="A1888" t="s">
        <v>1916</v>
      </c>
      <c r="B1888" t="s">
        <v>29</v>
      </c>
      <c r="C1888" t="s">
        <v>3990</v>
      </c>
      <c r="D1888" t="s">
        <v>10026</v>
      </c>
      <c r="E1888" t="s">
        <v>32</v>
      </c>
      <c r="F1888" t="s">
        <v>26</v>
      </c>
      <c r="G1888" t="s">
        <v>6890</v>
      </c>
    </row>
    <row r="1889" spans="1:7">
      <c r="A1889" t="s">
        <v>10027</v>
      </c>
      <c r="B1889" t="s">
        <v>29</v>
      </c>
      <c r="C1889" t="s">
        <v>3991</v>
      </c>
      <c r="D1889" t="s">
        <v>6067</v>
      </c>
      <c r="E1889" t="s">
        <v>32</v>
      </c>
      <c r="F1889" t="s">
        <v>8118</v>
      </c>
      <c r="G1889" t="s">
        <v>7940</v>
      </c>
    </row>
    <row r="1890" spans="1:7">
      <c r="A1890" t="s">
        <v>1918</v>
      </c>
      <c r="B1890" t="s">
        <v>29</v>
      </c>
      <c r="C1890" t="s">
        <v>3992</v>
      </c>
      <c r="D1890" t="s">
        <v>10028</v>
      </c>
      <c r="E1890" t="s">
        <v>32</v>
      </c>
      <c r="F1890" t="s">
        <v>8108</v>
      </c>
      <c r="G1890" t="s">
        <v>7941</v>
      </c>
    </row>
    <row r="1891" spans="1:7">
      <c r="A1891" t="s">
        <v>1919</v>
      </c>
      <c r="B1891" t="s">
        <v>8109</v>
      </c>
      <c r="C1891" t="s">
        <v>3993</v>
      </c>
      <c r="D1891" t="s">
        <v>6069</v>
      </c>
      <c r="E1891" t="s">
        <v>8102</v>
      </c>
      <c r="F1891" t="s">
        <v>26</v>
      </c>
      <c r="G1891" t="s">
        <v>6837</v>
      </c>
    </row>
    <row r="1892" spans="1:7">
      <c r="A1892" t="s">
        <v>1920</v>
      </c>
      <c r="B1892" t="s">
        <v>8144</v>
      </c>
      <c r="C1892" t="s">
        <v>3994</v>
      </c>
      <c r="D1892" t="s">
        <v>6070</v>
      </c>
      <c r="E1892" t="s">
        <v>8124</v>
      </c>
      <c r="F1892" t="s">
        <v>26</v>
      </c>
      <c r="G1892" t="s">
        <v>7942</v>
      </c>
    </row>
    <row r="1893" spans="1:7">
      <c r="A1893" t="s">
        <v>1921</v>
      </c>
      <c r="B1893" t="s">
        <v>29</v>
      </c>
      <c r="C1893" t="s">
        <v>3995</v>
      </c>
      <c r="D1893" t="s">
        <v>10029</v>
      </c>
      <c r="E1893" t="s">
        <v>32</v>
      </c>
      <c r="F1893" t="s">
        <v>8108</v>
      </c>
      <c r="G1893" t="s">
        <v>6666</v>
      </c>
    </row>
    <row r="1894" spans="1:7">
      <c r="A1894" t="s">
        <v>10030</v>
      </c>
      <c r="B1894" t="s">
        <v>29</v>
      </c>
      <c r="C1894" t="s">
        <v>3996</v>
      </c>
      <c r="D1894" t="s">
        <v>10031</v>
      </c>
      <c r="E1894" t="s">
        <v>32</v>
      </c>
      <c r="F1894" t="s">
        <v>26</v>
      </c>
      <c r="G1894" t="s">
        <v>7709</v>
      </c>
    </row>
    <row r="1895" spans="1:7">
      <c r="A1895" t="s">
        <v>1923</v>
      </c>
      <c r="B1895" t="s">
        <v>29</v>
      </c>
      <c r="C1895" t="s">
        <v>3997</v>
      </c>
      <c r="D1895" t="s">
        <v>6073</v>
      </c>
      <c r="E1895" t="s">
        <v>8102</v>
      </c>
      <c r="F1895" t="s">
        <v>8118</v>
      </c>
      <c r="G1895" t="s">
        <v>7943</v>
      </c>
    </row>
    <row r="1896" spans="1:7">
      <c r="A1896" t="s">
        <v>1924</v>
      </c>
      <c r="B1896" t="s">
        <v>29</v>
      </c>
      <c r="C1896" t="s">
        <v>3998</v>
      </c>
      <c r="D1896" t="s">
        <v>6074</v>
      </c>
      <c r="E1896" t="s">
        <v>8131</v>
      </c>
      <c r="F1896" t="s">
        <v>8108</v>
      </c>
      <c r="G1896" t="s">
        <v>7944</v>
      </c>
    </row>
    <row r="1897" spans="1:7">
      <c r="A1897" t="s">
        <v>1925</v>
      </c>
      <c r="B1897" t="s">
        <v>8150</v>
      </c>
      <c r="C1897" t="s">
        <v>3999</v>
      </c>
      <c r="D1897" t="s">
        <v>6075</v>
      </c>
      <c r="E1897" t="s">
        <v>32</v>
      </c>
      <c r="F1897" t="s">
        <v>8108</v>
      </c>
      <c r="G1897" t="s">
        <v>7674</v>
      </c>
    </row>
    <row r="1898" spans="1:7">
      <c r="A1898" t="s">
        <v>1926</v>
      </c>
      <c r="B1898" t="s">
        <v>29</v>
      </c>
      <c r="C1898" t="s">
        <v>10032</v>
      </c>
      <c r="D1898" t="s">
        <v>6076</v>
      </c>
      <c r="E1898" t="s">
        <v>32</v>
      </c>
      <c r="F1898" t="s">
        <v>26</v>
      </c>
      <c r="G1898" t="s">
        <v>7945</v>
      </c>
    </row>
    <row r="1899" spans="1:7">
      <c r="A1899" t="s">
        <v>1927</v>
      </c>
      <c r="B1899" t="s">
        <v>29</v>
      </c>
      <c r="C1899" t="s">
        <v>4001</v>
      </c>
      <c r="D1899" t="s">
        <v>10033</v>
      </c>
      <c r="E1899" t="s">
        <v>8102</v>
      </c>
      <c r="F1899" t="s">
        <v>33</v>
      </c>
      <c r="G1899" t="s">
        <v>7056</v>
      </c>
    </row>
    <row r="1900" spans="1:7">
      <c r="A1900" t="s">
        <v>1928</v>
      </c>
      <c r="B1900" t="s">
        <v>29</v>
      </c>
      <c r="C1900" t="s">
        <v>10034</v>
      </c>
      <c r="D1900" t="s">
        <v>10035</v>
      </c>
      <c r="E1900" t="s">
        <v>32</v>
      </c>
      <c r="F1900" t="s">
        <v>33</v>
      </c>
      <c r="G1900" t="s">
        <v>7946</v>
      </c>
    </row>
    <row r="1901" spans="1:7">
      <c r="A1901" t="s">
        <v>10036</v>
      </c>
      <c r="B1901" t="s">
        <v>29</v>
      </c>
      <c r="C1901" t="s">
        <v>4003</v>
      </c>
      <c r="D1901" t="s">
        <v>10037</v>
      </c>
      <c r="E1901" t="s">
        <v>32</v>
      </c>
      <c r="F1901" t="s">
        <v>33</v>
      </c>
      <c r="G1901" t="s">
        <v>7947</v>
      </c>
    </row>
    <row r="1902" spans="1:7">
      <c r="A1902" t="s">
        <v>1930</v>
      </c>
      <c r="B1902" t="s">
        <v>8150</v>
      </c>
      <c r="C1902" t="s">
        <v>4004</v>
      </c>
      <c r="D1902" t="s">
        <v>6080</v>
      </c>
      <c r="E1902" t="s">
        <v>8114</v>
      </c>
      <c r="F1902" t="s">
        <v>26</v>
      </c>
      <c r="G1902" t="s">
        <v>7948</v>
      </c>
    </row>
    <row r="1903" spans="1:7">
      <c r="A1903" t="s">
        <v>1931</v>
      </c>
      <c r="B1903" t="s">
        <v>29</v>
      </c>
      <c r="C1903" t="s">
        <v>10038</v>
      </c>
      <c r="D1903" t="s">
        <v>6081</v>
      </c>
      <c r="E1903" t="s">
        <v>32</v>
      </c>
      <c r="F1903" t="s">
        <v>33</v>
      </c>
      <c r="G1903" t="s">
        <v>7949</v>
      </c>
    </row>
    <row r="1904" spans="1:7">
      <c r="A1904" t="s">
        <v>10039</v>
      </c>
      <c r="B1904" t="s">
        <v>29</v>
      </c>
      <c r="C1904" t="s">
        <v>4006</v>
      </c>
      <c r="D1904" t="s">
        <v>6082</v>
      </c>
      <c r="E1904" t="s">
        <v>32</v>
      </c>
      <c r="F1904" t="s">
        <v>26</v>
      </c>
      <c r="G1904" t="s">
        <v>7950</v>
      </c>
    </row>
    <row r="1905" spans="1:7">
      <c r="A1905" t="s">
        <v>1933</v>
      </c>
      <c r="B1905" t="s">
        <v>29</v>
      </c>
      <c r="C1905" t="s">
        <v>10040</v>
      </c>
      <c r="D1905" t="s">
        <v>10041</v>
      </c>
      <c r="E1905" t="s">
        <v>32</v>
      </c>
      <c r="F1905" t="s">
        <v>26</v>
      </c>
      <c r="G1905" t="s">
        <v>7951</v>
      </c>
    </row>
    <row r="1906" spans="1:7">
      <c r="A1906" t="s">
        <v>10042</v>
      </c>
      <c r="B1906" t="s">
        <v>29</v>
      </c>
      <c r="C1906" t="s">
        <v>4008</v>
      </c>
      <c r="D1906" t="s">
        <v>6084</v>
      </c>
      <c r="E1906" t="s">
        <v>8114</v>
      </c>
      <c r="F1906" t="s">
        <v>33</v>
      </c>
      <c r="G1906" t="s">
        <v>7952</v>
      </c>
    </row>
    <row r="1907" spans="1:7">
      <c r="A1907" t="s">
        <v>1935</v>
      </c>
      <c r="B1907" t="s">
        <v>29</v>
      </c>
      <c r="C1907" t="s">
        <v>4009</v>
      </c>
      <c r="D1907" t="s">
        <v>10043</v>
      </c>
      <c r="E1907" t="s">
        <v>8131</v>
      </c>
      <c r="F1907" t="s">
        <v>33</v>
      </c>
      <c r="G1907" t="s">
        <v>7953</v>
      </c>
    </row>
    <row r="1908" spans="1:7">
      <c r="A1908" t="s">
        <v>1936</v>
      </c>
      <c r="B1908" t="s">
        <v>29</v>
      </c>
      <c r="C1908" t="s">
        <v>4010</v>
      </c>
      <c r="D1908" t="s">
        <v>10044</v>
      </c>
      <c r="E1908" t="s">
        <v>32</v>
      </c>
      <c r="F1908" t="s">
        <v>8118</v>
      </c>
      <c r="G1908" t="s">
        <v>7954</v>
      </c>
    </row>
    <row r="1909" spans="1:7">
      <c r="A1909" t="s">
        <v>1937</v>
      </c>
      <c r="B1909" t="s">
        <v>29</v>
      </c>
      <c r="C1909" t="s">
        <v>4011</v>
      </c>
      <c r="D1909" t="s">
        <v>10045</v>
      </c>
      <c r="E1909" t="s">
        <v>32</v>
      </c>
      <c r="F1909" t="s">
        <v>26</v>
      </c>
      <c r="G1909" t="s">
        <v>7955</v>
      </c>
    </row>
    <row r="1910" spans="1:7">
      <c r="A1910" t="s">
        <v>1938</v>
      </c>
      <c r="B1910" t="s">
        <v>8150</v>
      </c>
      <c r="C1910" t="s">
        <v>4012</v>
      </c>
      <c r="D1910" t="s">
        <v>6088</v>
      </c>
      <c r="E1910" t="s">
        <v>32</v>
      </c>
      <c r="F1910" t="s">
        <v>26</v>
      </c>
      <c r="G1910" t="s">
        <v>7956</v>
      </c>
    </row>
    <row r="1911" spans="1:7">
      <c r="A1911" t="s">
        <v>10046</v>
      </c>
      <c r="B1911" t="s">
        <v>29</v>
      </c>
      <c r="C1911" t="s">
        <v>10047</v>
      </c>
      <c r="D1911" t="s">
        <v>6089</v>
      </c>
      <c r="E1911" t="s">
        <v>32</v>
      </c>
      <c r="F1911" t="s">
        <v>26</v>
      </c>
      <c r="G1911" t="s">
        <v>7957</v>
      </c>
    </row>
    <row r="1912" spans="1:7">
      <c r="A1912" t="s">
        <v>1940</v>
      </c>
      <c r="B1912" t="s">
        <v>29</v>
      </c>
      <c r="C1912" t="s">
        <v>4014</v>
      </c>
      <c r="D1912" t="s">
        <v>6090</v>
      </c>
      <c r="E1912" t="s">
        <v>8102</v>
      </c>
      <c r="F1912" t="s">
        <v>8118</v>
      </c>
      <c r="G1912" t="s">
        <v>7958</v>
      </c>
    </row>
    <row r="1913" spans="1:7">
      <c r="A1913" t="s">
        <v>10048</v>
      </c>
      <c r="B1913" t="s">
        <v>29</v>
      </c>
      <c r="C1913" t="s">
        <v>4015</v>
      </c>
      <c r="D1913" t="s">
        <v>6091</v>
      </c>
      <c r="E1913" t="s">
        <v>32</v>
      </c>
      <c r="F1913" t="s">
        <v>8108</v>
      </c>
      <c r="G1913" t="s">
        <v>7959</v>
      </c>
    </row>
    <row r="1914" spans="1:7">
      <c r="A1914" t="s">
        <v>1942</v>
      </c>
      <c r="B1914" t="s">
        <v>8101</v>
      </c>
      <c r="C1914" t="s">
        <v>4016</v>
      </c>
      <c r="D1914" t="s">
        <v>6092</v>
      </c>
      <c r="E1914" t="s">
        <v>32</v>
      </c>
      <c r="F1914" t="s">
        <v>8108</v>
      </c>
      <c r="G1914" t="s">
        <v>7960</v>
      </c>
    </row>
    <row r="1915" spans="1:7">
      <c r="A1915" t="s">
        <v>10049</v>
      </c>
      <c r="B1915" t="s">
        <v>29</v>
      </c>
      <c r="C1915" t="s">
        <v>4017</v>
      </c>
      <c r="D1915" t="s">
        <v>6093</v>
      </c>
      <c r="E1915" t="s">
        <v>32</v>
      </c>
      <c r="F1915" t="s">
        <v>8118</v>
      </c>
      <c r="G1915" t="s">
        <v>7961</v>
      </c>
    </row>
    <row r="1916" spans="1:7">
      <c r="A1916" t="s">
        <v>1944</v>
      </c>
      <c r="B1916" t="s">
        <v>29</v>
      </c>
      <c r="C1916" t="s">
        <v>4018</v>
      </c>
      <c r="D1916" t="s">
        <v>6094</v>
      </c>
      <c r="E1916" t="s">
        <v>8131</v>
      </c>
      <c r="F1916" t="s">
        <v>8108</v>
      </c>
      <c r="G1916" t="s">
        <v>7962</v>
      </c>
    </row>
    <row r="1917" spans="1:7">
      <c r="A1917" t="s">
        <v>1945</v>
      </c>
      <c r="B1917" t="s">
        <v>8150</v>
      </c>
      <c r="C1917" t="s">
        <v>4019</v>
      </c>
      <c r="D1917" t="s">
        <v>6095</v>
      </c>
      <c r="E1917" t="s">
        <v>8131</v>
      </c>
      <c r="F1917" t="s">
        <v>33</v>
      </c>
      <c r="G1917" t="s">
        <v>7963</v>
      </c>
    </row>
    <row r="1918" spans="1:7">
      <c r="A1918" t="s">
        <v>1946</v>
      </c>
      <c r="B1918" t="s">
        <v>8144</v>
      </c>
      <c r="C1918" t="s">
        <v>4020</v>
      </c>
      <c r="D1918" t="s">
        <v>10050</v>
      </c>
      <c r="E1918" t="s">
        <v>32</v>
      </c>
      <c r="F1918" t="s">
        <v>33</v>
      </c>
      <c r="G1918" t="s">
        <v>6459</v>
      </c>
    </row>
    <row r="1919" spans="1:7">
      <c r="A1919" t="s">
        <v>10051</v>
      </c>
      <c r="B1919" t="s">
        <v>29</v>
      </c>
      <c r="C1919" t="s">
        <v>10052</v>
      </c>
      <c r="D1919" t="s">
        <v>6097</v>
      </c>
      <c r="E1919" t="s">
        <v>32</v>
      </c>
      <c r="F1919" t="s">
        <v>26</v>
      </c>
      <c r="G1919" t="s">
        <v>7964</v>
      </c>
    </row>
    <row r="1920" spans="1:7">
      <c r="A1920" t="s">
        <v>10053</v>
      </c>
      <c r="B1920" t="s">
        <v>29</v>
      </c>
      <c r="C1920" t="s">
        <v>4022</v>
      </c>
      <c r="D1920" t="s">
        <v>6098</v>
      </c>
      <c r="E1920" t="s">
        <v>8106</v>
      </c>
      <c r="F1920" t="s">
        <v>33</v>
      </c>
      <c r="G1920" t="s">
        <v>7965</v>
      </c>
    </row>
    <row r="1921" spans="1:7">
      <c r="A1921" t="s">
        <v>10054</v>
      </c>
      <c r="B1921" t="s">
        <v>29</v>
      </c>
      <c r="C1921" t="s">
        <v>4023</v>
      </c>
      <c r="D1921" t="s">
        <v>6099</v>
      </c>
      <c r="E1921" t="s">
        <v>32</v>
      </c>
      <c r="F1921" t="s">
        <v>26</v>
      </c>
      <c r="G1921" t="s">
        <v>7084</v>
      </c>
    </row>
    <row r="1922" spans="1:7">
      <c r="A1922" t="s">
        <v>1950</v>
      </c>
      <c r="B1922" t="s">
        <v>29</v>
      </c>
      <c r="C1922" t="s">
        <v>10055</v>
      </c>
      <c r="D1922" t="s">
        <v>6100</v>
      </c>
      <c r="E1922" t="s">
        <v>32</v>
      </c>
      <c r="F1922" t="s">
        <v>8118</v>
      </c>
      <c r="G1922" t="s">
        <v>7966</v>
      </c>
    </row>
    <row r="1923" spans="1:7">
      <c r="A1923" t="s">
        <v>10056</v>
      </c>
      <c r="B1923" t="s">
        <v>8109</v>
      </c>
      <c r="C1923" t="s">
        <v>4025</v>
      </c>
      <c r="D1923" t="s">
        <v>6101</v>
      </c>
      <c r="E1923" t="s">
        <v>32</v>
      </c>
      <c r="F1923" t="s">
        <v>33</v>
      </c>
      <c r="G1923" t="s">
        <v>7967</v>
      </c>
    </row>
    <row r="1924" spans="1:7">
      <c r="A1924" t="s">
        <v>1952</v>
      </c>
      <c r="B1924" t="s">
        <v>29</v>
      </c>
      <c r="C1924" t="s">
        <v>10057</v>
      </c>
      <c r="D1924" t="s">
        <v>6102</v>
      </c>
      <c r="E1924" t="s">
        <v>8124</v>
      </c>
      <c r="F1924" t="s">
        <v>26</v>
      </c>
      <c r="G1924" t="s">
        <v>7968</v>
      </c>
    </row>
    <row r="1925" spans="1:7">
      <c r="A1925" t="s">
        <v>10058</v>
      </c>
      <c r="B1925" t="s">
        <v>8109</v>
      </c>
      <c r="C1925" t="s">
        <v>4027</v>
      </c>
      <c r="D1925" t="s">
        <v>6103</v>
      </c>
      <c r="E1925" t="s">
        <v>32</v>
      </c>
      <c r="F1925" t="s">
        <v>33</v>
      </c>
      <c r="G1925" t="s">
        <v>6341</v>
      </c>
    </row>
    <row r="1926" spans="1:7">
      <c r="A1926" t="s">
        <v>1954</v>
      </c>
      <c r="B1926" t="s">
        <v>8144</v>
      </c>
      <c r="C1926" t="s">
        <v>10059</v>
      </c>
      <c r="D1926" t="s">
        <v>6104</v>
      </c>
      <c r="E1926" t="s">
        <v>32</v>
      </c>
      <c r="F1926" t="s">
        <v>33</v>
      </c>
      <c r="G1926" t="s">
        <v>6861</v>
      </c>
    </row>
    <row r="1927" spans="1:7">
      <c r="A1927" t="s">
        <v>1955</v>
      </c>
      <c r="B1927" t="s">
        <v>29</v>
      </c>
      <c r="C1927" t="s">
        <v>4029</v>
      </c>
      <c r="D1927" t="s">
        <v>10060</v>
      </c>
      <c r="E1927" t="s">
        <v>8102</v>
      </c>
      <c r="F1927" t="s">
        <v>33</v>
      </c>
      <c r="G1927" t="s">
        <v>7969</v>
      </c>
    </row>
    <row r="1928" spans="1:7">
      <c r="A1928" t="s">
        <v>1956</v>
      </c>
      <c r="B1928" t="s">
        <v>29</v>
      </c>
      <c r="C1928" t="s">
        <v>10061</v>
      </c>
      <c r="D1928" t="s">
        <v>6106</v>
      </c>
      <c r="E1928" t="s">
        <v>32</v>
      </c>
      <c r="F1928" t="s">
        <v>8108</v>
      </c>
      <c r="G1928" t="s">
        <v>7970</v>
      </c>
    </row>
    <row r="1929" spans="1:7">
      <c r="A1929" t="s">
        <v>1957</v>
      </c>
      <c r="B1929" t="s">
        <v>8150</v>
      </c>
      <c r="C1929" t="s">
        <v>4031</v>
      </c>
      <c r="D1929" t="s">
        <v>6107</v>
      </c>
      <c r="E1929" t="s">
        <v>8114</v>
      </c>
      <c r="F1929" t="s">
        <v>33</v>
      </c>
      <c r="G1929" t="s">
        <v>7971</v>
      </c>
    </row>
    <row r="1930" spans="1:7">
      <c r="A1930" t="s">
        <v>10062</v>
      </c>
      <c r="B1930" t="s">
        <v>29</v>
      </c>
      <c r="C1930" t="s">
        <v>4032</v>
      </c>
      <c r="D1930" t="s">
        <v>6108</v>
      </c>
      <c r="E1930" t="s">
        <v>8131</v>
      </c>
      <c r="F1930" t="s">
        <v>26</v>
      </c>
      <c r="G1930" t="s">
        <v>7972</v>
      </c>
    </row>
    <row r="1931" spans="1:7">
      <c r="A1931" t="s">
        <v>1959</v>
      </c>
      <c r="B1931" t="s">
        <v>8109</v>
      </c>
      <c r="C1931" t="s">
        <v>4033</v>
      </c>
      <c r="D1931" t="s">
        <v>10063</v>
      </c>
      <c r="E1931" t="s">
        <v>32</v>
      </c>
      <c r="F1931" t="s">
        <v>33</v>
      </c>
      <c r="G1931" t="s">
        <v>7973</v>
      </c>
    </row>
    <row r="1932" spans="1:7">
      <c r="A1932" t="s">
        <v>10064</v>
      </c>
      <c r="B1932" t="s">
        <v>29</v>
      </c>
      <c r="C1932" t="s">
        <v>10065</v>
      </c>
      <c r="D1932" t="s">
        <v>6110</v>
      </c>
      <c r="E1932" t="s">
        <v>32</v>
      </c>
      <c r="F1932" t="s">
        <v>33</v>
      </c>
      <c r="G1932" t="s">
        <v>7974</v>
      </c>
    </row>
    <row r="1933" spans="1:7">
      <c r="A1933" t="s">
        <v>1961</v>
      </c>
      <c r="B1933" t="s">
        <v>29</v>
      </c>
      <c r="C1933" t="s">
        <v>10066</v>
      </c>
      <c r="D1933" t="s">
        <v>6111</v>
      </c>
      <c r="E1933" t="s">
        <v>32</v>
      </c>
      <c r="F1933" t="s">
        <v>8108</v>
      </c>
      <c r="G1933" t="s">
        <v>7975</v>
      </c>
    </row>
    <row r="1934" spans="1:7">
      <c r="A1934" t="s">
        <v>10067</v>
      </c>
      <c r="B1934" t="s">
        <v>29</v>
      </c>
      <c r="C1934" t="s">
        <v>10068</v>
      </c>
      <c r="D1934" t="s">
        <v>6112</v>
      </c>
      <c r="E1934" t="s">
        <v>32</v>
      </c>
      <c r="F1934" t="s">
        <v>26</v>
      </c>
      <c r="G1934" t="s">
        <v>7976</v>
      </c>
    </row>
    <row r="1935" spans="1:7">
      <c r="A1935" t="s">
        <v>1963</v>
      </c>
      <c r="B1935" t="s">
        <v>8107</v>
      </c>
      <c r="C1935" t="s">
        <v>4037</v>
      </c>
      <c r="D1935" t="s">
        <v>10069</v>
      </c>
      <c r="E1935" t="s">
        <v>32</v>
      </c>
      <c r="F1935" t="s">
        <v>26</v>
      </c>
      <c r="G1935" t="s">
        <v>7977</v>
      </c>
    </row>
    <row r="1936" spans="1:7">
      <c r="A1936" t="s">
        <v>10070</v>
      </c>
      <c r="B1936" t="s">
        <v>29</v>
      </c>
      <c r="C1936" t="s">
        <v>4038</v>
      </c>
      <c r="D1936" t="s">
        <v>10071</v>
      </c>
      <c r="E1936" t="s">
        <v>32</v>
      </c>
      <c r="F1936" t="s">
        <v>33</v>
      </c>
      <c r="G1936" t="s">
        <v>6493</v>
      </c>
    </row>
    <row r="1937" spans="1:7">
      <c r="A1937" t="s">
        <v>1965</v>
      </c>
      <c r="B1937" t="s">
        <v>8101</v>
      </c>
      <c r="C1937" t="s">
        <v>4039</v>
      </c>
      <c r="D1937" t="s">
        <v>6115</v>
      </c>
      <c r="E1937" t="s">
        <v>32</v>
      </c>
      <c r="F1937" t="s">
        <v>26</v>
      </c>
      <c r="G1937" t="s">
        <v>7978</v>
      </c>
    </row>
    <row r="1938" spans="1:7">
      <c r="A1938" t="s">
        <v>1966</v>
      </c>
      <c r="B1938" t="s">
        <v>29</v>
      </c>
      <c r="C1938" t="s">
        <v>10072</v>
      </c>
      <c r="D1938" t="s">
        <v>10073</v>
      </c>
      <c r="E1938" t="s">
        <v>32</v>
      </c>
      <c r="F1938" t="s">
        <v>26</v>
      </c>
      <c r="G1938" t="s">
        <v>7979</v>
      </c>
    </row>
    <row r="1939" spans="1:7">
      <c r="A1939" t="s">
        <v>10074</v>
      </c>
      <c r="B1939" t="s">
        <v>8109</v>
      </c>
      <c r="C1939" t="s">
        <v>4041</v>
      </c>
      <c r="D1939" t="s">
        <v>6117</v>
      </c>
      <c r="E1939" t="s">
        <v>32</v>
      </c>
      <c r="F1939" t="s">
        <v>26</v>
      </c>
      <c r="G1939" t="s">
        <v>6995</v>
      </c>
    </row>
    <row r="1940" spans="1:7">
      <c r="A1940" t="s">
        <v>1968</v>
      </c>
      <c r="B1940" t="s">
        <v>29</v>
      </c>
      <c r="C1940" t="s">
        <v>4042</v>
      </c>
      <c r="D1940" t="s">
        <v>10075</v>
      </c>
      <c r="E1940" t="s">
        <v>32</v>
      </c>
      <c r="F1940" t="s">
        <v>33</v>
      </c>
      <c r="G1940" t="s">
        <v>7980</v>
      </c>
    </row>
    <row r="1941" spans="1:7">
      <c r="A1941" t="s">
        <v>1969</v>
      </c>
      <c r="B1941" t="s">
        <v>29</v>
      </c>
      <c r="C1941" t="s">
        <v>10076</v>
      </c>
      <c r="D1941" t="s">
        <v>10077</v>
      </c>
      <c r="E1941" t="s">
        <v>32</v>
      </c>
      <c r="F1941" t="s">
        <v>26</v>
      </c>
      <c r="G1941" t="s">
        <v>7981</v>
      </c>
    </row>
    <row r="1942" spans="1:7">
      <c r="A1942" t="s">
        <v>1970</v>
      </c>
      <c r="B1942" t="s">
        <v>29</v>
      </c>
      <c r="C1942" t="s">
        <v>10078</v>
      </c>
      <c r="D1942" t="s">
        <v>6120</v>
      </c>
      <c r="E1942" t="s">
        <v>32</v>
      </c>
      <c r="F1942" t="s">
        <v>33</v>
      </c>
      <c r="G1942" t="s">
        <v>7051</v>
      </c>
    </row>
    <row r="1943" spans="1:7">
      <c r="A1943" t="s">
        <v>10079</v>
      </c>
      <c r="B1943" t="s">
        <v>29</v>
      </c>
      <c r="C1943" t="s">
        <v>4045</v>
      </c>
      <c r="D1943" t="s">
        <v>6121</v>
      </c>
      <c r="E1943" t="s">
        <v>8131</v>
      </c>
      <c r="F1943" t="s">
        <v>26</v>
      </c>
      <c r="G1943" t="s">
        <v>7982</v>
      </c>
    </row>
    <row r="1944" spans="1:7">
      <c r="A1944" t="s">
        <v>1972</v>
      </c>
      <c r="B1944" t="s">
        <v>29</v>
      </c>
      <c r="C1944" t="s">
        <v>10080</v>
      </c>
      <c r="D1944" t="s">
        <v>10081</v>
      </c>
      <c r="E1944" t="s">
        <v>32</v>
      </c>
      <c r="F1944" t="s">
        <v>26</v>
      </c>
      <c r="G1944" t="s">
        <v>6592</v>
      </c>
    </row>
    <row r="1945" spans="1:7">
      <c r="A1945" t="s">
        <v>1973</v>
      </c>
      <c r="B1945" t="s">
        <v>29</v>
      </c>
      <c r="C1945" t="s">
        <v>10082</v>
      </c>
      <c r="D1945" t="s">
        <v>6123</v>
      </c>
      <c r="E1945" t="s">
        <v>32</v>
      </c>
      <c r="F1945" t="s">
        <v>8118</v>
      </c>
      <c r="G1945" t="s">
        <v>7983</v>
      </c>
    </row>
    <row r="1946" spans="1:7">
      <c r="A1946" t="s">
        <v>1974</v>
      </c>
      <c r="B1946" t="s">
        <v>29</v>
      </c>
      <c r="C1946" t="s">
        <v>10083</v>
      </c>
      <c r="D1946" t="s">
        <v>6124</v>
      </c>
      <c r="E1946" t="s">
        <v>32</v>
      </c>
      <c r="F1946" t="s">
        <v>8118</v>
      </c>
      <c r="G1946" t="s">
        <v>7984</v>
      </c>
    </row>
    <row r="1947" spans="1:7">
      <c r="A1947" t="s">
        <v>1975</v>
      </c>
      <c r="B1947" t="s">
        <v>29</v>
      </c>
      <c r="C1947" t="s">
        <v>10084</v>
      </c>
      <c r="D1947" t="s">
        <v>6125</v>
      </c>
      <c r="E1947" t="s">
        <v>32</v>
      </c>
      <c r="F1947" t="s">
        <v>26</v>
      </c>
      <c r="G1947" t="s">
        <v>7985</v>
      </c>
    </row>
    <row r="1948" spans="1:7">
      <c r="A1948" t="s">
        <v>1976</v>
      </c>
      <c r="B1948" t="s">
        <v>29</v>
      </c>
      <c r="C1948" t="s">
        <v>4050</v>
      </c>
      <c r="D1948" t="s">
        <v>10085</v>
      </c>
      <c r="E1948" t="s">
        <v>32</v>
      </c>
      <c r="F1948" t="s">
        <v>33</v>
      </c>
      <c r="G1948" t="s">
        <v>7986</v>
      </c>
    </row>
    <row r="1949" spans="1:7">
      <c r="A1949" t="s">
        <v>1977</v>
      </c>
      <c r="B1949" t="s">
        <v>8107</v>
      </c>
      <c r="C1949" t="s">
        <v>4051</v>
      </c>
      <c r="D1949" t="s">
        <v>10086</v>
      </c>
      <c r="E1949" t="s">
        <v>32</v>
      </c>
      <c r="F1949" t="s">
        <v>26</v>
      </c>
      <c r="G1949" t="s">
        <v>7987</v>
      </c>
    </row>
    <row r="1950" spans="1:7">
      <c r="A1950" t="s">
        <v>10087</v>
      </c>
      <c r="B1950" t="s">
        <v>29</v>
      </c>
      <c r="C1950" t="s">
        <v>4052</v>
      </c>
      <c r="D1950" t="s">
        <v>6128</v>
      </c>
      <c r="E1950" t="s">
        <v>8131</v>
      </c>
      <c r="F1950" t="s">
        <v>33</v>
      </c>
      <c r="G1950" t="s">
        <v>7988</v>
      </c>
    </row>
    <row r="1951" spans="1:7">
      <c r="A1951" t="s">
        <v>10088</v>
      </c>
      <c r="B1951" t="s">
        <v>8109</v>
      </c>
      <c r="C1951" t="s">
        <v>4053</v>
      </c>
      <c r="D1951" t="s">
        <v>6129</v>
      </c>
      <c r="E1951" t="s">
        <v>32</v>
      </c>
      <c r="F1951" t="s">
        <v>33</v>
      </c>
      <c r="G1951" t="s">
        <v>7989</v>
      </c>
    </row>
    <row r="1952" spans="1:7">
      <c r="A1952" t="s">
        <v>1980</v>
      </c>
      <c r="B1952" t="s">
        <v>8144</v>
      </c>
      <c r="C1952" t="s">
        <v>4054</v>
      </c>
      <c r="D1952" t="s">
        <v>10089</v>
      </c>
      <c r="E1952" t="s">
        <v>32</v>
      </c>
      <c r="F1952" t="s">
        <v>26</v>
      </c>
      <c r="G1952" t="s">
        <v>7990</v>
      </c>
    </row>
    <row r="1953" spans="1:7">
      <c r="A1953" t="s">
        <v>10090</v>
      </c>
      <c r="B1953" t="s">
        <v>8150</v>
      </c>
      <c r="C1953" t="s">
        <v>4055</v>
      </c>
      <c r="D1953" t="s">
        <v>6131</v>
      </c>
      <c r="E1953" t="s">
        <v>32</v>
      </c>
      <c r="F1953" t="s">
        <v>33</v>
      </c>
      <c r="G1953" t="s">
        <v>7991</v>
      </c>
    </row>
    <row r="1954" spans="1:7">
      <c r="A1954" t="s">
        <v>1982</v>
      </c>
      <c r="B1954" t="s">
        <v>8107</v>
      </c>
      <c r="C1954" t="s">
        <v>4056</v>
      </c>
      <c r="D1954" t="s">
        <v>6132</v>
      </c>
      <c r="E1954" t="s">
        <v>32</v>
      </c>
      <c r="F1954" t="s">
        <v>8108</v>
      </c>
      <c r="G1954" t="s">
        <v>7992</v>
      </c>
    </row>
    <row r="1955" spans="1:7">
      <c r="A1955" t="s">
        <v>1983</v>
      </c>
      <c r="B1955" t="s">
        <v>8101</v>
      </c>
      <c r="C1955" t="s">
        <v>10091</v>
      </c>
      <c r="D1955" t="s">
        <v>6133</v>
      </c>
      <c r="E1955" t="s">
        <v>32</v>
      </c>
      <c r="F1955" t="s">
        <v>26</v>
      </c>
      <c r="G1955" t="s">
        <v>7993</v>
      </c>
    </row>
    <row r="1956" spans="1:7">
      <c r="A1956" t="s">
        <v>1984</v>
      </c>
      <c r="B1956" t="s">
        <v>29</v>
      </c>
      <c r="C1956" t="s">
        <v>4058</v>
      </c>
      <c r="D1956" t="s">
        <v>6134</v>
      </c>
      <c r="E1956" t="s">
        <v>8124</v>
      </c>
      <c r="F1956" t="s">
        <v>8118</v>
      </c>
      <c r="G1956" t="s">
        <v>7564</v>
      </c>
    </row>
    <row r="1957" spans="1:7">
      <c r="A1957" t="s">
        <v>1985</v>
      </c>
      <c r="B1957" t="s">
        <v>29</v>
      </c>
      <c r="C1957" t="s">
        <v>2787</v>
      </c>
      <c r="D1957" t="s">
        <v>10092</v>
      </c>
      <c r="E1957" t="s">
        <v>32</v>
      </c>
      <c r="F1957" t="s">
        <v>8108</v>
      </c>
      <c r="G1957" t="s">
        <v>7994</v>
      </c>
    </row>
    <row r="1958" spans="1:7">
      <c r="A1958" t="s">
        <v>1986</v>
      </c>
      <c r="B1958" t="s">
        <v>29</v>
      </c>
      <c r="C1958" t="s">
        <v>10093</v>
      </c>
      <c r="D1958" t="s">
        <v>10094</v>
      </c>
      <c r="E1958" t="s">
        <v>32</v>
      </c>
      <c r="F1958" t="s">
        <v>26</v>
      </c>
      <c r="G1958" t="s">
        <v>6461</v>
      </c>
    </row>
    <row r="1959" spans="1:7">
      <c r="A1959" t="s">
        <v>1987</v>
      </c>
      <c r="B1959" t="s">
        <v>29</v>
      </c>
      <c r="C1959" t="s">
        <v>4060</v>
      </c>
      <c r="D1959" t="s">
        <v>10095</v>
      </c>
      <c r="E1959" t="s">
        <v>8131</v>
      </c>
      <c r="F1959" t="s">
        <v>26</v>
      </c>
      <c r="G1959" t="s">
        <v>7875</v>
      </c>
    </row>
    <row r="1960" spans="1:7">
      <c r="A1960" t="s">
        <v>10096</v>
      </c>
      <c r="B1960" t="s">
        <v>29</v>
      </c>
      <c r="C1960" t="s">
        <v>4061</v>
      </c>
      <c r="D1960" t="s">
        <v>10097</v>
      </c>
      <c r="E1960" t="s">
        <v>32</v>
      </c>
      <c r="F1960" t="s">
        <v>26</v>
      </c>
      <c r="G1960" t="s">
        <v>7876</v>
      </c>
    </row>
    <row r="1961" spans="1:7">
      <c r="A1961" t="s">
        <v>1989</v>
      </c>
      <c r="B1961" t="s">
        <v>8101</v>
      </c>
      <c r="C1961" t="s">
        <v>4062</v>
      </c>
      <c r="D1961" t="s">
        <v>10098</v>
      </c>
      <c r="E1961" t="s">
        <v>32</v>
      </c>
      <c r="F1961" t="s">
        <v>26</v>
      </c>
      <c r="G1961" t="s">
        <v>7253</v>
      </c>
    </row>
    <row r="1962" spans="1:7">
      <c r="A1962" t="s">
        <v>1990</v>
      </c>
      <c r="B1962" t="s">
        <v>29</v>
      </c>
      <c r="C1962" t="s">
        <v>10099</v>
      </c>
      <c r="D1962" t="s">
        <v>10100</v>
      </c>
      <c r="E1962" t="s">
        <v>32</v>
      </c>
      <c r="F1962" t="s">
        <v>33</v>
      </c>
      <c r="G1962" t="s">
        <v>7995</v>
      </c>
    </row>
    <row r="1963" spans="1:7">
      <c r="A1963" t="s">
        <v>10101</v>
      </c>
      <c r="B1963" t="s">
        <v>8109</v>
      </c>
      <c r="C1963" t="s">
        <v>3322</v>
      </c>
      <c r="D1963" t="s">
        <v>6141</v>
      </c>
      <c r="E1963" t="s">
        <v>32</v>
      </c>
      <c r="F1963" t="s">
        <v>26</v>
      </c>
      <c r="G1963" t="s">
        <v>7867</v>
      </c>
    </row>
    <row r="1964" spans="1:7">
      <c r="A1964" t="s">
        <v>1992</v>
      </c>
      <c r="B1964" t="s">
        <v>8109</v>
      </c>
      <c r="C1964" t="s">
        <v>10102</v>
      </c>
      <c r="D1964" t="s">
        <v>6142</v>
      </c>
      <c r="E1964" t="s">
        <v>32</v>
      </c>
      <c r="F1964" t="s">
        <v>33</v>
      </c>
      <c r="G1964" t="s">
        <v>7483</v>
      </c>
    </row>
    <row r="1965" spans="1:7">
      <c r="A1965" t="s">
        <v>609</v>
      </c>
      <c r="B1965" t="s">
        <v>29</v>
      </c>
      <c r="C1965" t="s">
        <v>10103</v>
      </c>
      <c r="D1965" t="s">
        <v>6143</v>
      </c>
      <c r="E1965" t="s">
        <v>32</v>
      </c>
      <c r="F1965" t="s">
        <v>8108</v>
      </c>
      <c r="G1965" t="s">
        <v>7996</v>
      </c>
    </row>
    <row r="1966" spans="1:7">
      <c r="A1966" t="s">
        <v>1993</v>
      </c>
      <c r="B1966" t="s">
        <v>29</v>
      </c>
      <c r="C1966" t="s">
        <v>10104</v>
      </c>
      <c r="D1966" t="s">
        <v>6144</v>
      </c>
      <c r="E1966" t="s">
        <v>8114</v>
      </c>
      <c r="F1966" t="s">
        <v>33</v>
      </c>
      <c r="G1966" t="s">
        <v>7997</v>
      </c>
    </row>
    <row r="1967" spans="1:7">
      <c r="A1967" t="s">
        <v>1994</v>
      </c>
      <c r="B1967" t="s">
        <v>29</v>
      </c>
      <c r="C1967" t="s">
        <v>10105</v>
      </c>
      <c r="D1967" t="s">
        <v>6145</v>
      </c>
      <c r="E1967" t="s">
        <v>32</v>
      </c>
      <c r="F1967" t="s">
        <v>26</v>
      </c>
      <c r="G1967" t="s">
        <v>7998</v>
      </c>
    </row>
    <row r="1968" spans="1:7">
      <c r="A1968" t="s">
        <v>1995</v>
      </c>
      <c r="B1968" t="s">
        <v>29</v>
      </c>
      <c r="C1968" t="s">
        <v>4068</v>
      </c>
      <c r="D1968" t="s">
        <v>10106</v>
      </c>
      <c r="E1968" t="s">
        <v>32</v>
      </c>
      <c r="F1968" t="s">
        <v>26</v>
      </c>
      <c r="G1968" t="s">
        <v>7999</v>
      </c>
    </row>
    <row r="1969" spans="1:7">
      <c r="A1969" t="s">
        <v>1996</v>
      </c>
      <c r="B1969" t="s">
        <v>29</v>
      </c>
      <c r="C1969" t="s">
        <v>10107</v>
      </c>
      <c r="D1969" t="s">
        <v>10108</v>
      </c>
      <c r="E1969" t="s">
        <v>32</v>
      </c>
      <c r="F1969" t="s">
        <v>33</v>
      </c>
      <c r="G1969" t="s">
        <v>8000</v>
      </c>
    </row>
    <row r="1970" spans="1:7">
      <c r="A1970" t="s">
        <v>1997</v>
      </c>
      <c r="B1970" t="s">
        <v>8109</v>
      </c>
      <c r="C1970" t="s">
        <v>4070</v>
      </c>
      <c r="D1970" t="s">
        <v>6148</v>
      </c>
      <c r="E1970" t="s">
        <v>32</v>
      </c>
      <c r="F1970" t="s">
        <v>26</v>
      </c>
      <c r="G1970" t="s">
        <v>8001</v>
      </c>
    </row>
    <row r="1971" spans="1:7">
      <c r="A1971" t="s">
        <v>1998</v>
      </c>
      <c r="B1971" t="s">
        <v>29</v>
      </c>
      <c r="C1971" t="s">
        <v>4071</v>
      </c>
      <c r="D1971" t="s">
        <v>6149</v>
      </c>
      <c r="E1971" t="s">
        <v>8102</v>
      </c>
      <c r="F1971" t="s">
        <v>8118</v>
      </c>
      <c r="G1971" t="s">
        <v>8002</v>
      </c>
    </row>
    <row r="1972" spans="1:7">
      <c r="A1972" t="s">
        <v>1999</v>
      </c>
      <c r="B1972" t="s">
        <v>29</v>
      </c>
      <c r="C1972" t="s">
        <v>4072</v>
      </c>
      <c r="D1972" t="s">
        <v>6150</v>
      </c>
      <c r="E1972" t="s">
        <v>8106</v>
      </c>
      <c r="F1972" t="s">
        <v>8118</v>
      </c>
      <c r="G1972" t="s">
        <v>8003</v>
      </c>
    </row>
    <row r="1973" spans="1:7">
      <c r="A1973" t="s">
        <v>2000</v>
      </c>
      <c r="B1973" t="s">
        <v>29</v>
      </c>
      <c r="C1973" t="s">
        <v>4073</v>
      </c>
      <c r="D1973" t="s">
        <v>6151</v>
      </c>
      <c r="E1973" t="s">
        <v>8131</v>
      </c>
      <c r="F1973" t="s">
        <v>33</v>
      </c>
      <c r="G1973" t="s">
        <v>8004</v>
      </c>
    </row>
    <row r="1974" spans="1:7">
      <c r="A1974" t="s">
        <v>10109</v>
      </c>
      <c r="B1974" t="s">
        <v>29</v>
      </c>
      <c r="C1974" t="s">
        <v>10110</v>
      </c>
      <c r="D1974" t="s">
        <v>6152</v>
      </c>
      <c r="E1974" t="s">
        <v>32</v>
      </c>
      <c r="F1974" t="s">
        <v>33</v>
      </c>
      <c r="G1974" t="s">
        <v>8005</v>
      </c>
    </row>
    <row r="1975" spans="1:7">
      <c r="A1975" t="s">
        <v>2002</v>
      </c>
      <c r="B1975" t="s">
        <v>29</v>
      </c>
      <c r="C1975" t="s">
        <v>4075</v>
      </c>
      <c r="D1975" t="s">
        <v>10111</v>
      </c>
      <c r="E1975" t="s">
        <v>32</v>
      </c>
      <c r="F1975" t="s">
        <v>8108</v>
      </c>
      <c r="G1975" t="s">
        <v>8006</v>
      </c>
    </row>
    <row r="1976" spans="1:7">
      <c r="A1976" t="s">
        <v>2003</v>
      </c>
      <c r="B1976" t="s">
        <v>29</v>
      </c>
      <c r="C1976" t="s">
        <v>10112</v>
      </c>
      <c r="D1976" t="s">
        <v>6154</v>
      </c>
      <c r="E1976" t="s">
        <v>8106</v>
      </c>
      <c r="F1976" t="s">
        <v>26</v>
      </c>
      <c r="G1976" t="s">
        <v>8007</v>
      </c>
    </row>
    <row r="1977" spans="1:7">
      <c r="A1977" t="s">
        <v>2004</v>
      </c>
      <c r="B1977" t="s">
        <v>29</v>
      </c>
      <c r="C1977" t="s">
        <v>10113</v>
      </c>
      <c r="D1977" t="s">
        <v>6155</v>
      </c>
      <c r="E1977" t="s">
        <v>32</v>
      </c>
      <c r="F1977" t="s">
        <v>26</v>
      </c>
      <c r="G1977" t="s">
        <v>8008</v>
      </c>
    </row>
    <row r="1978" spans="1:7">
      <c r="A1978" t="s">
        <v>2005</v>
      </c>
      <c r="B1978" t="s">
        <v>29</v>
      </c>
      <c r="C1978" t="s">
        <v>4078</v>
      </c>
      <c r="D1978" t="s">
        <v>6156</v>
      </c>
      <c r="E1978" t="s">
        <v>8131</v>
      </c>
      <c r="F1978" t="s">
        <v>33</v>
      </c>
      <c r="G1978" t="s">
        <v>6913</v>
      </c>
    </row>
    <row r="1979" spans="1:7">
      <c r="A1979" t="s">
        <v>2006</v>
      </c>
      <c r="B1979" t="s">
        <v>29</v>
      </c>
      <c r="C1979" t="s">
        <v>10114</v>
      </c>
      <c r="D1979" t="s">
        <v>6157</v>
      </c>
      <c r="E1979" t="s">
        <v>8114</v>
      </c>
      <c r="F1979" t="s">
        <v>26</v>
      </c>
      <c r="G1979" t="s">
        <v>8009</v>
      </c>
    </row>
    <row r="1980" spans="1:7">
      <c r="A1980" t="s">
        <v>10115</v>
      </c>
      <c r="B1980" t="s">
        <v>29</v>
      </c>
      <c r="C1980" t="s">
        <v>4080</v>
      </c>
      <c r="D1980" t="s">
        <v>10116</v>
      </c>
      <c r="E1980" t="s">
        <v>32</v>
      </c>
      <c r="F1980" t="s">
        <v>33</v>
      </c>
      <c r="G1980" t="s">
        <v>7950</v>
      </c>
    </row>
    <row r="1981" spans="1:7">
      <c r="A1981" t="s">
        <v>10117</v>
      </c>
      <c r="B1981" t="s">
        <v>29</v>
      </c>
      <c r="C1981" t="s">
        <v>4081</v>
      </c>
      <c r="D1981" t="s">
        <v>10118</v>
      </c>
      <c r="E1981" t="s">
        <v>32</v>
      </c>
      <c r="F1981" t="s">
        <v>33</v>
      </c>
      <c r="G1981" t="s">
        <v>8010</v>
      </c>
    </row>
    <row r="1982" spans="1:7">
      <c r="A1982" t="s">
        <v>2009</v>
      </c>
      <c r="B1982" t="s">
        <v>29</v>
      </c>
      <c r="C1982" t="s">
        <v>10119</v>
      </c>
      <c r="D1982" t="s">
        <v>6160</v>
      </c>
      <c r="E1982" t="s">
        <v>8124</v>
      </c>
      <c r="F1982" t="s">
        <v>26</v>
      </c>
      <c r="G1982" t="s">
        <v>7377</v>
      </c>
    </row>
    <row r="1983" spans="1:7">
      <c r="A1983" t="s">
        <v>2010</v>
      </c>
      <c r="B1983" t="s">
        <v>8107</v>
      </c>
      <c r="C1983" t="s">
        <v>4083</v>
      </c>
      <c r="D1983" t="s">
        <v>6161</v>
      </c>
      <c r="E1983" t="s">
        <v>8114</v>
      </c>
      <c r="F1983" t="s">
        <v>33</v>
      </c>
      <c r="G1983" t="s">
        <v>8011</v>
      </c>
    </row>
    <row r="1984" spans="1:7">
      <c r="A1984" t="s">
        <v>2011</v>
      </c>
      <c r="B1984" t="s">
        <v>8144</v>
      </c>
      <c r="C1984" t="s">
        <v>4084</v>
      </c>
      <c r="D1984" t="s">
        <v>10120</v>
      </c>
      <c r="E1984" t="s">
        <v>32</v>
      </c>
      <c r="F1984" t="s">
        <v>26</v>
      </c>
      <c r="G1984" t="s">
        <v>8012</v>
      </c>
    </row>
    <row r="1985" spans="1:7">
      <c r="A1985" t="s">
        <v>2012</v>
      </c>
      <c r="B1985" t="s">
        <v>8144</v>
      </c>
      <c r="C1985" t="s">
        <v>4085</v>
      </c>
      <c r="D1985" t="s">
        <v>6163</v>
      </c>
      <c r="E1985" t="s">
        <v>32</v>
      </c>
      <c r="F1985" t="s">
        <v>33</v>
      </c>
      <c r="G1985" t="s">
        <v>8013</v>
      </c>
    </row>
    <row r="1986" spans="1:7">
      <c r="A1986" t="s">
        <v>2013</v>
      </c>
      <c r="B1986" t="s">
        <v>29</v>
      </c>
      <c r="C1986" t="s">
        <v>4086</v>
      </c>
      <c r="D1986" t="s">
        <v>10121</v>
      </c>
      <c r="E1986" t="s">
        <v>32</v>
      </c>
      <c r="F1986" t="s">
        <v>33</v>
      </c>
      <c r="G1986" t="s">
        <v>8014</v>
      </c>
    </row>
    <row r="1987" spans="1:7">
      <c r="A1987" t="s">
        <v>10122</v>
      </c>
      <c r="B1987" t="s">
        <v>29</v>
      </c>
      <c r="C1987" t="s">
        <v>4087</v>
      </c>
      <c r="D1987" t="s">
        <v>10123</v>
      </c>
      <c r="E1987" t="s">
        <v>32</v>
      </c>
      <c r="F1987" t="s">
        <v>33</v>
      </c>
      <c r="G1987" t="s">
        <v>6620</v>
      </c>
    </row>
    <row r="1988" spans="1:7">
      <c r="A1988" t="s">
        <v>2015</v>
      </c>
      <c r="B1988" t="s">
        <v>29</v>
      </c>
      <c r="C1988" t="s">
        <v>4088</v>
      </c>
      <c r="D1988" t="s">
        <v>6166</v>
      </c>
      <c r="E1988" t="s">
        <v>8131</v>
      </c>
      <c r="F1988" t="s">
        <v>8108</v>
      </c>
      <c r="G1988" t="s">
        <v>8015</v>
      </c>
    </row>
    <row r="1989" spans="1:7">
      <c r="A1989" t="s">
        <v>2016</v>
      </c>
      <c r="B1989" t="s">
        <v>29</v>
      </c>
      <c r="C1989" t="s">
        <v>4089</v>
      </c>
      <c r="D1989" t="s">
        <v>10124</v>
      </c>
      <c r="E1989" t="s">
        <v>32</v>
      </c>
      <c r="F1989" t="s">
        <v>33</v>
      </c>
      <c r="G1989" t="s">
        <v>8016</v>
      </c>
    </row>
    <row r="1990" spans="1:7">
      <c r="A1990" t="s">
        <v>10125</v>
      </c>
      <c r="B1990" t="s">
        <v>29</v>
      </c>
      <c r="C1990" t="s">
        <v>4090</v>
      </c>
      <c r="D1990" t="s">
        <v>10126</v>
      </c>
      <c r="E1990" t="s">
        <v>32</v>
      </c>
      <c r="F1990" t="s">
        <v>33</v>
      </c>
      <c r="G1990" t="s">
        <v>8017</v>
      </c>
    </row>
    <row r="1991" spans="1:7">
      <c r="A1991" t="s">
        <v>405</v>
      </c>
      <c r="B1991" t="s">
        <v>29</v>
      </c>
      <c r="C1991" t="s">
        <v>2477</v>
      </c>
      <c r="D1991" t="s">
        <v>10127</v>
      </c>
      <c r="E1991" t="s">
        <v>32</v>
      </c>
      <c r="F1991" t="s">
        <v>26</v>
      </c>
      <c r="G1991" t="s">
        <v>6392</v>
      </c>
    </row>
    <row r="1992" spans="1:7">
      <c r="A1992" t="s">
        <v>10128</v>
      </c>
      <c r="B1992" t="s">
        <v>29</v>
      </c>
      <c r="C1992" t="s">
        <v>4091</v>
      </c>
      <c r="D1992" t="s">
        <v>6170</v>
      </c>
      <c r="E1992" t="s">
        <v>8102</v>
      </c>
      <c r="F1992" t="s">
        <v>26</v>
      </c>
      <c r="G1992" t="s">
        <v>8018</v>
      </c>
    </row>
    <row r="1993" spans="1:7">
      <c r="A1993" t="s">
        <v>10129</v>
      </c>
      <c r="B1993" t="s">
        <v>29</v>
      </c>
      <c r="C1993" t="s">
        <v>10130</v>
      </c>
      <c r="D1993" t="s">
        <v>6171</v>
      </c>
      <c r="E1993" t="s">
        <v>32</v>
      </c>
      <c r="F1993" t="s">
        <v>33</v>
      </c>
      <c r="G1993" t="s">
        <v>8019</v>
      </c>
    </row>
    <row r="1994" spans="1:7">
      <c r="A1994" t="s">
        <v>2020</v>
      </c>
      <c r="B1994" t="s">
        <v>29</v>
      </c>
      <c r="C1994" t="s">
        <v>4093</v>
      </c>
      <c r="D1994" t="s">
        <v>6172</v>
      </c>
      <c r="E1994" t="s">
        <v>8106</v>
      </c>
      <c r="F1994" t="s">
        <v>8108</v>
      </c>
      <c r="G1994" t="s">
        <v>6799</v>
      </c>
    </row>
    <row r="1995" spans="1:7">
      <c r="A1995" t="s">
        <v>2021</v>
      </c>
      <c r="B1995" t="s">
        <v>29</v>
      </c>
      <c r="C1995" t="s">
        <v>10131</v>
      </c>
      <c r="D1995" t="s">
        <v>6173</v>
      </c>
      <c r="E1995" t="s">
        <v>32</v>
      </c>
      <c r="F1995" t="s">
        <v>26</v>
      </c>
      <c r="G1995" t="s">
        <v>7416</v>
      </c>
    </row>
    <row r="1996" spans="1:7">
      <c r="A1996" t="s">
        <v>10132</v>
      </c>
      <c r="B1996" t="s">
        <v>29</v>
      </c>
      <c r="C1996" t="s">
        <v>4095</v>
      </c>
      <c r="D1996" t="s">
        <v>10133</v>
      </c>
      <c r="E1996" t="s">
        <v>32</v>
      </c>
      <c r="F1996" t="s">
        <v>26</v>
      </c>
      <c r="G1996" t="s">
        <v>8020</v>
      </c>
    </row>
    <row r="1997" spans="1:7">
      <c r="A1997" t="s">
        <v>2023</v>
      </c>
      <c r="B1997" t="s">
        <v>29</v>
      </c>
      <c r="C1997" t="s">
        <v>10134</v>
      </c>
      <c r="D1997" t="s">
        <v>6175</v>
      </c>
      <c r="E1997" t="s">
        <v>32</v>
      </c>
      <c r="F1997" t="s">
        <v>8108</v>
      </c>
      <c r="G1997" t="s">
        <v>7128</v>
      </c>
    </row>
    <row r="1998" spans="1:7">
      <c r="A1998" t="s">
        <v>2024</v>
      </c>
      <c r="B1998" t="s">
        <v>8109</v>
      </c>
      <c r="C1998" t="s">
        <v>4097</v>
      </c>
      <c r="D1998" t="s">
        <v>6176</v>
      </c>
      <c r="E1998" t="s">
        <v>8114</v>
      </c>
      <c r="F1998" t="s">
        <v>26</v>
      </c>
      <c r="G1998" t="s">
        <v>8021</v>
      </c>
    </row>
    <row r="1999" spans="1:7">
      <c r="A1999" t="s">
        <v>2025</v>
      </c>
      <c r="B1999" t="s">
        <v>29</v>
      </c>
      <c r="C1999" t="s">
        <v>4098</v>
      </c>
      <c r="D1999" t="s">
        <v>10135</v>
      </c>
      <c r="E1999" t="s">
        <v>32</v>
      </c>
      <c r="F1999" t="s">
        <v>33</v>
      </c>
      <c r="G1999" t="s">
        <v>7579</v>
      </c>
    </row>
    <row r="2000" spans="1:7">
      <c r="A2000" t="s">
        <v>2026</v>
      </c>
      <c r="B2000" t="s">
        <v>29</v>
      </c>
      <c r="C2000" t="s">
        <v>4099</v>
      </c>
      <c r="D2000" t="s">
        <v>6178</v>
      </c>
      <c r="E2000" t="s">
        <v>8114</v>
      </c>
      <c r="F2000" t="s">
        <v>26</v>
      </c>
      <c r="G2000" t="s">
        <v>8022</v>
      </c>
    </row>
    <row r="2001" spans="1:7">
      <c r="A2001" t="s">
        <v>10136</v>
      </c>
      <c r="B2001" t="s">
        <v>29</v>
      </c>
      <c r="C2001" t="s">
        <v>10137</v>
      </c>
      <c r="D2001" t="s">
        <v>6179</v>
      </c>
      <c r="E2001" t="s">
        <v>32</v>
      </c>
      <c r="F2001" t="s">
        <v>26</v>
      </c>
      <c r="G2001" t="s">
        <v>8023</v>
      </c>
    </row>
    <row r="2002" spans="1:7">
      <c r="A2002" t="s">
        <v>10138</v>
      </c>
      <c r="B2002" t="s">
        <v>29</v>
      </c>
      <c r="C2002" t="s">
        <v>4101</v>
      </c>
      <c r="D2002" t="s">
        <v>6180</v>
      </c>
      <c r="E2002" t="s">
        <v>8102</v>
      </c>
      <c r="F2002" t="s">
        <v>26</v>
      </c>
      <c r="G2002" t="s">
        <v>7002</v>
      </c>
    </row>
    <row r="2003" spans="1:7">
      <c r="A2003" t="s">
        <v>10139</v>
      </c>
      <c r="B2003" t="s">
        <v>29</v>
      </c>
      <c r="C2003" t="s">
        <v>4102</v>
      </c>
      <c r="D2003" t="s">
        <v>6181</v>
      </c>
      <c r="E2003" t="s">
        <v>8131</v>
      </c>
      <c r="F2003" t="s">
        <v>26</v>
      </c>
      <c r="G2003" t="s">
        <v>8024</v>
      </c>
    </row>
    <row r="2004" spans="1:7">
      <c r="A2004" t="s">
        <v>2030</v>
      </c>
      <c r="B2004" t="s">
        <v>29</v>
      </c>
      <c r="C2004" t="s">
        <v>10140</v>
      </c>
      <c r="D2004" t="s">
        <v>6182</v>
      </c>
      <c r="E2004" t="s">
        <v>8102</v>
      </c>
      <c r="F2004" t="s">
        <v>26</v>
      </c>
      <c r="G2004" t="s">
        <v>8025</v>
      </c>
    </row>
    <row r="2005" spans="1:7">
      <c r="A2005" t="s">
        <v>2031</v>
      </c>
      <c r="B2005" t="s">
        <v>29</v>
      </c>
      <c r="C2005" t="s">
        <v>4104</v>
      </c>
      <c r="D2005" t="s">
        <v>6183</v>
      </c>
      <c r="E2005" t="s">
        <v>8131</v>
      </c>
      <c r="F2005" t="s">
        <v>33</v>
      </c>
      <c r="G2005" t="s">
        <v>8026</v>
      </c>
    </row>
    <row r="2006" spans="1:7">
      <c r="A2006" t="s">
        <v>2032</v>
      </c>
      <c r="B2006" t="s">
        <v>29</v>
      </c>
      <c r="C2006" t="s">
        <v>4105</v>
      </c>
      <c r="D2006" t="s">
        <v>10141</v>
      </c>
      <c r="E2006" t="s">
        <v>32</v>
      </c>
      <c r="F2006" t="s">
        <v>33</v>
      </c>
      <c r="G2006" t="s">
        <v>8027</v>
      </c>
    </row>
    <row r="2007" spans="1:7">
      <c r="A2007" t="s">
        <v>2033</v>
      </c>
      <c r="B2007" t="s">
        <v>29</v>
      </c>
      <c r="C2007" t="s">
        <v>4106</v>
      </c>
      <c r="D2007" t="s">
        <v>10142</v>
      </c>
      <c r="E2007" t="s">
        <v>32</v>
      </c>
      <c r="F2007" t="s">
        <v>8118</v>
      </c>
      <c r="G2007" t="s">
        <v>8028</v>
      </c>
    </row>
    <row r="2008" spans="1:7">
      <c r="A2008" t="s">
        <v>2034</v>
      </c>
      <c r="B2008" t="s">
        <v>8150</v>
      </c>
      <c r="C2008" t="s">
        <v>4107</v>
      </c>
      <c r="D2008" t="s">
        <v>6186</v>
      </c>
      <c r="E2008" t="s">
        <v>8106</v>
      </c>
      <c r="F2008" t="s">
        <v>26</v>
      </c>
      <c r="G2008" t="s">
        <v>6587</v>
      </c>
    </row>
    <row r="2009" spans="1:7">
      <c r="A2009" t="s">
        <v>2035</v>
      </c>
      <c r="B2009" t="s">
        <v>29</v>
      </c>
      <c r="C2009" t="s">
        <v>4108</v>
      </c>
      <c r="D2009" t="s">
        <v>10143</v>
      </c>
      <c r="E2009" t="s">
        <v>32</v>
      </c>
      <c r="F2009" t="s">
        <v>8118</v>
      </c>
      <c r="G2009" t="s">
        <v>8029</v>
      </c>
    </row>
    <row r="2010" spans="1:7">
      <c r="A2010" t="s">
        <v>2036</v>
      </c>
      <c r="B2010" t="s">
        <v>8107</v>
      </c>
      <c r="C2010" t="s">
        <v>4109</v>
      </c>
      <c r="D2010" t="s">
        <v>10144</v>
      </c>
      <c r="E2010" t="s">
        <v>32</v>
      </c>
      <c r="F2010" t="s">
        <v>26</v>
      </c>
      <c r="G2010" t="s">
        <v>8030</v>
      </c>
    </row>
    <row r="2011" spans="1:7">
      <c r="A2011" t="s">
        <v>10145</v>
      </c>
      <c r="B2011" t="s">
        <v>29</v>
      </c>
      <c r="C2011" t="s">
        <v>4110</v>
      </c>
      <c r="D2011" t="s">
        <v>6189</v>
      </c>
      <c r="E2011" t="s">
        <v>8131</v>
      </c>
      <c r="F2011" t="s">
        <v>26</v>
      </c>
      <c r="G2011" t="s">
        <v>8031</v>
      </c>
    </row>
    <row r="2012" spans="1:7">
      <c r="A2012" t="s">
        <v>10146</v>
      </c>
      <c r="B2012" t="s">
        <v>29</v>
      </c>
      <c r="C2012" t="s">
        <v>4111</v>
      </c>
      <c r="D2012" t="s">
        <v>6190</v>
      </c>
      <c r="E2012" t="s">
        <v>32</v>
      </c>
      <c r="F2012" t="s">
        <v>33</v>
      </c>
      <c r="G2012" t="s">
        <v>7089</v>
      </c>
    </row>
    <row r="2013" spans="1:7">
      <c r="A2013" t="s">
        <v>2039</v>
      </c>
      <c r="B2013" t="s">
        <v>29</v>
      </c>
      <c r="C2013" t="s">
        <v>10147</v>
      </c>
      <c r="D2013" t="s">
        <v>6191</v>
      </c>
      <c r="E2013" t="s">
        <v>32</v>
      </c>
      <c r="F2013" t="s">
        <v>8108</v>
      </c>
      <c r="G2013" t="s">
        <v>8032</v>
      </c>
    </row>
    <row r="2014" spans="1:7">
      <c r="A2014" t="s">
        <v>2040</v>
      </c>
      <c r="B2014" t="s">
        <v>29</v>
      </c>
      <c r="C2014" t="s">
        <v>4113</v>
      </c>
      <c r="D2014" t="s">
        <v>6192</v>
      </c>
      <c r="E2014" t="s">
        <v>8114</v>
      </c>
      <c r="F2014" t="s">
        <v>8108</v>
      </c>
      <c r="G2014" t="s">
        <v>8033</v>
      </c>
    </row>
    <row r="2015" spans="1:7">
      <c r="A2015" t="s">
        <v>10148</v>
      </c>
      <c r="B2015" t="s">
        <v>29</v>
      </c>
      <c r="C2015" t="s">
        <v>4114</v>
      </c>
      <c r="D2015" t="s">
        <v>6193</v>
      </c>
      <c r="E2015" t="s">
        <v>32</v>
      </c>
      <c r="F2015" t="s">
        <v>26</v>
      </c>
      <c r="G2015" t="s">
        <v>8034</v>
      </c>
    </row>
    <row r="2016" spans="1:7">
      <c r="A2016" t="s">
        <v>2042</v>
      </c>
      <c r="B2016" t="s">
        <v>29</v>
      </c>
      <c r="C2016" t="s">
        <v>10149</v>
      </c>
      <c r="D2016" t="s">
        <v>6194</v>
      </c>
      <c r="E2016" t="s">
        <v>8114</v>
      </c>
      <c r="F2016" t="s">
        <v>26</v>
      </c>
      <c r="G2016" t="s">
        <v>8035</v>
      </c>
    </row>
    <row r="2017" spans="1:7">
      <c r="A2017" t="s">
        <v>10150</v>
      </c>
      <c r="B2017" t="s">
        <v>8107</v>
      </c>
      <c r="C2017" t="s">
        <v>4116</v>
      </c>
      <c r="D2017" t="s">
        <v>6195</v>
      </c>
      <c r="E2017" t="s">
        <v>32</v>
      </c>
      <c r="F2017" t="s">
        <v>33</v>
      </c>
      <c r="G2017" t="s">
        <v>8036</v>
      </c>
    </row>
    <row r="2018" spans="1:7">
      <c r="A2018" t="s">
        <v>2044</v>
      </c>
      <c r="B2018" t="s">
        <v>29</v>
      </c>
      <c r="C2018" t="s">
        <v>4117</v>
      </c>
      <c r="D2018" t="s">
        <v>10151</v>
      </c>
      <c r="E2018" t="s">
        <v>32</v>
      </c>
      <c r="F2018" t="s">
        <v>8108</v>
      </c>
      <c r="G2018" t="s">
        <v>8037</v>
      </c>
    </row>
    <row r="2019" spans="1:7">
      <c r="A2019" t="s">
        <v>2045</v>
      </c>
      <c r="B2019" t="s">
        <v>29</v>
      </c>
      <c r="C2019" t="s">
        <v>4118</v>
      </c>
      <c r="D2019" t="s">
        <v>10152</v>
      </c>
      <c r="E2019" t="s">
        <v>32</v>
      </c>
      <c r="F2019" t="s">
        <v>8108</v>
      </c>
      <c r="G2019" t="s">
        <v>8038</v>
      </c>
    </row>
    <row r="2020" spans="1:7">
      <c r="A2020" t="s">
        <v>2046</v>
      </c>
      <c r="B2020" t="s">
        <v>8101</v>
      </c>
      <c r="C2020" t="s">
        <v>10153</v>
      </c>
      <c r="D2020" t="s">
        <v>6198</v>
      </c>
      <c r="E2020" t="s">
        <v>32</v>
      </c>
      <c r="F2020" t="s">
        <v>26</v>
      </c>
      <c r="G2020" t="s">
        <v>8039</v>
      </c>
    </row>
    <row r="2021" spans="1:7">
      <c r="A2021" t="s">
        <v>2047</v>
      </c>
      <c r="B2021" t="s">
        <v>8150</v>
      </c>
      <c r="C2021" t="s">
        <v>10154</v>
      </c>
      <c r="D2021" t="s">
        <v>6199</v>
      </c>
      <c r="E2021" t="s">
        <v>32</v>
      </c>
      <c r="F2021" t="s">
        <v>26</v>
      </c>
      <c r="G2021" t="s">
        <v>8040</v>
      </c>
    </row>
    <row r="2022" spans="1:7">
      <c r="A2022" t="s">
        <v>10155</v>
      </c>
      <c r="B2022" t="s">
        <v>29</v>
      </c>
      <c r="C2022" t="s">
        <v>4121</v>
      </c>
      <c r="D2022" t="s">
        <v>6200</v>
      </c>
      <c r="E2022" t="s">
        <v>8124</v>
      </c>
      <c r="F2022" t="s">
        <v>33</v>
      </c>
      <c r="G2022" t="s">
        <v>8041</v>
      </c>
    </row>
    <row r="2023" spans="1:7">
      <c r="A2023" t="s">
        <v>2049</v>
      </c>
      <c r="B2023" t="s">
        <v>8109</v>
      </c>
      <c r="C2023" t="s">
        <v>4122</v>
      </c>
      <c r="D2023" t="s">
        <v>6201</v>
      </c>
      <c r="E2023" t="s">
        <v>8131</v>
      </c>
      <c r="F2023" t="s">
        <v>26</v>
      </c>
      <c r="G2023" t="s">
        <v>8042</v>
      </c>
    </row>
    <row r="2024" spans="1:7">
      <c r="A2024" t="s">
        <v>10156</v>
      </c>
      <c r="B2024" t="s">
        <v>29</v>
      </c>
      <c r="C2024" t="s">
        <v>10157</v>
      </c>
      <c r="D2024" t="s">
        <v>6202</v>
      </c>
      <c r="E2024" t="s">
        <v>32</v>
      </c>
      <c r="F2024" t="s">
        <v>26</v>
      </c>
      <c r="G2024" t="s">
        <v>8043</v>
      </c>
    </row>
    <row r="2025" spans="1:7">
      <c r="A2025" t="s">
        <v>2051</v>
      </c>
      <c r="B2025" t="s">
        <v>29</v>
      </c>
      <c r="C2025" t="s">
        <v>4124</v>
      </c>
      <c r="D2025" t="s">
        <v>10158</v>
      </c>
      <c r="E2025" t="s">
        <v>32</v>
      </c>
      <c r="F2025" t="s">
        <v>8108</v>
      </c>
      <c r="G2025" t="s">
        <v>8044</v>
      </c>
    </row>
    <row r="2026" spans="1:7">
      <c r="A2026" t="s">
        <v>10159</v>
      </c>
      <c r="B2026" t="s">
        <v>29</v>
      </c>
      <c r="C2026" t="s">
        <v>10160</v>
      </c>
      <c r="D2026" t="s">
        <v>6204</v>
      </c>
      <c r="E2026" t="s">
        <v>32</v>
      </c>
      <c r="F2026" t="s">
        <v>26</v>
      </c>
      <c r="G2026" t="s">
        <v>8045</v>
      </c>
    </row>
    <row r="2027" spans="1:7">
      <c r="A2027" t="s">
        <v>2053</v>
      </c>
      <c r="B2027" t="s">
        <v>8150</v>
      </c>
      <c r="C2027" t="s">
        <v>4126</v>
      </c>
      <c r="D2027" t="s">
        <v>6205</v>
      </c>
      <c r="E2027" t="s">
        <v>32</v>
      </c>
      <c r="F2027" t="s">
        <v>8118</v>
      </c>
      <c r="G2027" t="s">
        <v>8046</v>
      </c>
    </row>
    <row r="2028" spans="1:7">
      <c r="A2028" t="s">
        <v>2054</v>
      </c>
      <c r="B2028" t="s">
        <v>29</v>
      </c>
      <c r="C2028" t="s">
        <v>4127</v>
      </c>
      <c r="D2028" t="s">
        <v>6206</v>
      </c>
      <c r="E2028" t="s">
        <v>8131</v>
      </c>
      <c r="F2028" t="s">
        <v>8108</v>
      </c>
      <c r="G2028" t="s">
        <v>8047</v>
      </c>
    </row>
    <row r="2029" spans="1:7">
      <c r="A2029" t="s">
        <v>10161</v>
      </c>
      <c r="B2029" t="s">
        <v>29</v>
      </c>
      <c r="C2029" t="s">
        <v>4128</v>
      </c>
      <c r="D2029" t="s">
        <v>10162</v>
      </c>
      <c r="E2029" t="s">
        <v>32</v>
      </c>
      <c r="F2029" t="s">
        <v>33</v>
      </c>
      <c r="G2029" t="s">
        <v>6776</v>
      </c>
    </row>
    <row r="2030" spans="1:7">
      <c r="A2030" t="s">
        <v>2056</v>
      </c>
      <c r="B2030" t="s">
        <v>8107</v>
      </c>
      <c r="C2030" t="s">
        <v>4129</v>
      </c>
      <c r="D2030" t="s">
        <v>10163</v>
      </c>
      <c r="E2030" t="s">
        <v>32</v>
      </c>
      <c r="F2030" t="s">
        <v>33</v>
      </c>
      <c r="G2030" t="s">
        <v>8048</v>
      </c>
    </row>
    <row r="2031" spans="1:7">
      <c r="A2031" t="s">
        <v>2057</v>
      </c>
      <c r="B2031" t="s">
        <v>29</v>
      </c>
      <c r="C2031" t="s">
        <v>4130</v>
      </c>
      <c r="D2031" t="s">
        <v>10164</v>
      </c>
      <c r="E2031" t="s">
        <v>8106</v>
      </c>
      <c r="F2031" t="s">
        <v>26</v>
      </c>
      <c r="G2031" t="s">
        <v>8049</v>
      </c>
    </row>
    <row r="2032" spans="1:7">
      <c r="A2032" t="s">
        <v>10165</v>
      </c>
      <c r="B2032" t="s">
        <v>29</v>
      </c>
      <c r="C2032" t="s">
        <v>2868</v>
      </c>
      <c r="D2032" t="s">
        <v>6210</v>
      </c>
      <c r="E2032" t="s">
        <v>32</v>
      </c>
      <c r="F2032" t="s">
        <v>26</v>
      </c>
      <c r="G2032" t="s">
        <v>8050</v>
      </c>
    </row>
    <row r="2033" spans="1:7">
      <c r="A2033" t="s">
        <v>2059</v>
      </c>
      <c r="B2033" t="s">
        <v>8101</v>
      </c>
      <c r="C2033" t="s">
        <v>4131</v>
      </c>
      <c r="D2033" t="s">
        <v>6211</v>
      </c>
      <c r="E2033" t="s">
        <v>32</v>
      </c>
      <c r="F2033" t="s">
        <v>8118</v>
      </c>
      <c r="G2033" t="s">
        <v>8051</v>
      </c>
    </row>
    <row r="2034" spans="1:7">
      <c r="A2034" t="s">
        <v>2060</v>
      </c>
      <c r="B2034" t="s">
        <v>29</v>
      </c>
      <c r="C2034" t="s">
        <v>10166</v>
      </c>
      <c r="D2034" t="s">
        <v>6212</v>
      </c>
      <c r="E2034" t="s">
        <v>8102</v>
      </c>
      <c r="F2034" t="s">
        <v>26</v>
      </c>
      <c r="G2034" t="s">
        <v>8052</v>
      </c>
    </row>
    <row r="2035" spans="1:7">
      <c r="A2035" t="s">
        <v>10167</v>
      </c>
      <c r="B2035" t="s">
        <v>29</v>
      </c>
      <c r="C2035" t="s">
        <v>4133</v>
      </c>
      <c r="D2035" t="s">
        <v>6213</v>
      </c>
      <c r="E2035" t="s">
        <v>32</v>
      </c>
      <c r="F2035" t="s">
        <v>8108</v>
      </c>
      <c r="G2035" t="s">
        <v>8053</v>
      </c>
    </row>
    <row r="2036" spans="1:7">
      <c r="A2036" t="s">
        <v>2062</v>
      </c>
      <c r="B2036" t="s">
        <v>8109</v>
      </c>
      <c r="C2036" t="s">
        <v>4134</v>
      </c>
      <c r="D2036" t="s">
        <v>6214</v>
      </c>
      <c r="E2036" t="s">
        <v>32</v>
      </c>
      <c r="F2036" t="s">
        <v>8118</v>
      </c>
      <c r="G2036" t="s">
        <v>8054</v>
      </c>
    </row>
    <row r="2037" spans="1:7">
      <c r="A2037" t="s">
        <v>2063</v>
      </c>
      <c r="B2037" t="s">
        <v>29</v>
      </c>
      <c r="C2037" t="s">
        <v>4135</v>
      </c>
      <c r="D2037" t="s">
        <v>10168</v>
      </c>
      <c r="E2037" t="s">
        <v>8102</v>
      </c>
      <c r="F2037" t="s">
        <v>26</v>
      </c>
      <c r="G2037" t="s">
        <v>8055</v>
      </c>
    </row>
    <row r="2038" spans="1:7">
      <c r="A2038" t="s">
        <v>10169</v>
      </c>
      <c r="B2038" t="s">
        <v>8144</v>
      </c>
      <c r="C2038" t="s">
        <v>4136</v>
      </c>
      <c r="D2038" t="s">
        <v>6216</v>
      </c>
      <c r="E2038" t="s">
        <v>32</v>
      </c>
      <c r="F2038" t="s">
        <v>26</v>
      </c>
      <c r="G2038" t="s">
        <v>8056</v>
      </c>
    </row>
    <row r="2039" spans="1:7">
      <c r="A2039" t="s">
        <v>2065</v>
      </c>
      <c r="B2039" t="s">
        <v>8107</v>
      </c>
      <c r="C2039" t="s">
        <v>4137</v>
      </c>
      <c r="D2039" t="s">
        <v>6217</v>
      </c>
      <c r="E2039" t="s">
        <v>32</v>
      </c>
      <c r="F2039" t="s">
        <v>8118</v>
      </c>
      <c r="G2039" t="s">
        <v>8057</v>
      </c>
    </row>
    <row r="2040" spans="1:7">
      <c r="A2040" t="s">
        <v>10170</v>
      </c>
      <c r="B2040" t="s">
        <v>29</v>
      </c>
      <c r="C2040" t="s">
        <v>4138</v>
      </c>
      <c r="D2040" t="s">
        <v>6218</v>
      </c>
      <c r="E2040" t="s">
        <v>32</v>
      </c>
      <c r="F2040" t="s">
        <v>33</v>
      </c>
      <c r="G2040" t="s">
        <v>8058</v>
      </c>
    </row>
    <row r="2041" spans="1:7">
      <c r="A2041" t="s">
        <v>406</v>
      </c>
      <c r="B2041" t="s">
        <v>8150</v>
      </c>
      <c r="C2041" t="s">
        <v>2478</v>
      </c>
      <c r="D2041" t="s">
        <v>6219</v>
      </c>
      <c r="E2041" t="s">
        <v>32</v>
      </c>
      <c r="F2041" t="s">
        <v>8108</v>
      </c>
      <c r="G2041" t="s">
        <v>8059</v>
      </c>
    </row>
    <row r="2042" spans="1:7">
      <c r="A2042" t="s">
        <v>2067</v>
      </c>
      <c r="B2042" t="s">
        <v>29</v>
      </c>
      <c r="C2042" t="s">
        <v>10171</v>
      </c>
      <c r="D2042" t="s">
        <v>10172</v>
      </c>
      <c r="E2042" t="s">
        <v>32</v>
      </c>
      <c r="F2042" t="s">
        <v>26</v>
      </c>
      <c r="G2042" t="s">
        <v>8060</v>
      </c>
    </row>
    <row r="2043" spans="1:7">
      <c r="A2043" t="s">
        <v>2068</v>
      </c>
      <c r="B2043" t="s">
        <v>8144</v>
      </c>
      <c r="C2043" t="s">
        <v>4140</v>
      </c>
      <c r="D2043" t="s">
        <v>6221</v>
      </c>
      <c r="E2043" t="s">
        <v>32</v>
      </c>
      <c r="F2043" t="s">
        <v>8118</v>
      </c>
      <c r="G2043" t="s">
        <v>8061</v>
      </c>
    </row>
    <row r="2044" spans="1:7">
      <c r="A2044" t="s">
        <v>2069</v>
      </c>
      <c r="B2044" t="s">
        <v>29</v>
      </c>
      <c r="C2044" t="s">
        <v>10173</v>
      </c>
      <c r="D2044" t="s">
        <v>6222</v>
      </c>
      <c r="E2044" t="s">
        <v>8106</v>
      </c>
      <c r="F2044" t="s">
        <v>33</v>
      </c>
      <c r="G2044" t="s">
        <v>8062</v>
      </c>
    </row>
    <row r="2045" spans="1:7">
      <c r="A2045" t="s">
        <v>2070</v>
      </c>
      <c r="B2045" t="s">
        <v>8101</v>
      </c>
      <c r="C2045" t="s">
        <v>4142</v>
      </c>
      <c r="D2045" t="s">
        <v>6223</v>
      </c>
      <c r="E2045" t="s">
        <v>32</v>
      </c>
      <c r="F2045" t="s">
        <v>8118</v>
      </c>
      <c r="G2045" t="s">
        <v>8027</v>
      </c>
    </row>
    <row r="2046" spans="1:7">
      <c r="A2046" t="s">
        <v>2071</v>
      </c>
      <c r="B2046" t="s">
        <v>29</v>
      </c>
      <c r="C2046" t="s">
        <v>4143</v>
      </c>
      <c r="D2046" t="s">
        <v>10174</v>
      </c>
      <c r="E2046" t="s">
        <v>8124</v>
      </c>
      <c r="F2046" t="s">
        <v>33</v>
      </c>
      <c r="G2046" t="s">
        <v>8063</v>
      </c>
    </row>
    <row r="2047" spans="1:7">
      <c r="A2047" t="s">
        <v>10175</v>
      </c>
      <c r="B2047" t="s">
        <v>29</v>
      </c>
      <c r="C2047" t="s">
        <v>10176</v>
      </c>
      <c r="D2047" t="s">
        <v>6225</v>
      </c>
      <c r="E2047" t="s">
        <v>32</v>
      </c>
      <c r="F2047" t="s">
        <v>26</v>
      </c>
      <c r="G2047" t="s">
        <v>6396</v>
      </c>
    </row>
    <row r="2048" spans="1:7">
      <c r="A2048" t="s">
        <v>2073</v>
      </c>
      <c r="B2048" t="s">
        <v>29</v>
      </c>
      <c r="C2048" t="s">
        <v>10177</v>
      </c>
      <c r="D2048" t="s">
        <v>6226</v>
      </c>
      <c r="E2048" t="s">
        <v>8114</v>
      </c>
      <c r="F2048" t="s">
        <v>26</v>
      </c>
      <c r="G2048" t="s">
        <v>8064</v>
      </c>
    </row>
    <row r="2049" spans="1:7">
      <c r="A2049" t="s">
        <v>10178</v>
      </c>
      <c r="B2049" t="s">
        <v>29</v>
      </c>
      <c r="C2049" t="s">
        <v>4146</v>
      </c>
      <c r="D2049" t="s">
        <v>6227</v>
      </c>
      <c r="E2049" t="s">
        <v>8102</v>
      </c>
      <c r="F2049" t="s">
        <v>26</v>
      </c>
      <c r="G2049" t="s">
        <v>8065</v>
      </c>
    </row>
    <row r="2050" spans="1:7">
      <c r="A2050" t="s">
        <v>2075</v>
      </c>
      <c r="B2050" t="s">
        <v>29</v>
      </c>
      <c r="C2050" t="s">
        <v>10179</v>
      </c>
      <c r="D2050" t="s">
        <v>10180</v>
      </c>
      <c r="E2050" t="s">
        <v>32</v>
      </c>
      <c r="F2050" t="s">
        <v>26</v>
      </c>
      <c r="G2050" t="s">
        <v>8066</v>
      </c>
    </row>
    <row r="2051" spans="1:7">
      <c r="A2051" t="s">
        <v>10181</v>
      </c>
      <c r="B2051" t="s">
        <v>29</v>
      </c>
      <c r="C2051" t="s">
        <v>10182</v>
      </c>
      <c r="D2051" t="s">
        <v>6229</v>
      </c>
      <c r="E2051" t="s">
        <v>32</v>
      </c>
      <c r="F2051" t="s">
        <v>26</v>
      </c>
      <c r="G2051" t="s">
        <v>7272</v>
      </c>
    </row>
    <row r="2052" spans="1:7">
      <c r="A2052" t="s">
        <v>2077</v>
      </c>
      <c r="B2052" t="s">
        <v>29</v>
      </c>
      <c r="C2052" t="s">
        <v>10183</v>
      </c>
      <c r="D2052" t="s">
        <v>10184</v>
      </c>
      <c r="E2052" t="s">
        <v>32</v>
      </c>
      <c r="F2052" t="s">
        <v>33</v>
      </c>
      <c r="G2052" t="s">
        <v>8067</v>
      </c>
    </row>
    <row r="2053" spans="1:7">
      <c r="A2053" t="s">
        <v>2078</v>
      </c>
      <c r="B2053" t="s">
        <v>29</v>
      </c>
      <c r="C2053" t="s">
        <v>10185</v>
      </c>
      <c r="D2053" t="s">
        <v>6231</v>
      </c>
      <c r="E2053" t="s">
        <v>8114</v>
      </c>
      <c r="F2053" t="s">
        <v>33</v>
      </c>
      <c r="G2053" t="s">
        <v>8068</v>
      </c>
    </row>
    <row r="2054" spans="1:7">
      <c r="A2054" t="s">
        <v>2079</v>
      </c>
      <c r="B2054" t="s">
        <v>29</v>
      </c>
      <c r="C2054" t="s">
        <v>4151</v>
      </c>
      <c r="D2054" t="s">
        <v>10186</v>
      </c>
      <c r="E2054" t="s">
        <v>8106</v>
      </c>
      <c r="F2054" t="s">
        <v>26</v>
      </c>
      <c r="G2054" t="s">
        <v>8069</v>
      </c>
    </row>
    <row r="2055" spans="1:7">
      <c r="A2055" t="s">
        <v>2080</v>
      </c>
      <c r="B2055" t="s">
        <v>8144</v>
      </c>
      <c r="C2055" t="s">
        <v>4152</v>
      </c>
      <c r="D2055" t="s">
        <v>6233</v>
      </c>
      <c r="E2055" t="s">
        <v>8102</v>
      </c>
      <c r="F2055" t="s">
        <v>33</v>
      </c>
      <c r="G2055" t="s">
        <v>7418</v>
      </c>
    </row>
    <row r="2056" spans="1:7">
      <c r="A2056" t="s">
        <v>2081</v>
      </c>
      <c r="B2056" t="s">
        <v>8150</v>
      </c>
      <c r="C2056" t="s">
        <v>10187</v>
      </c>
      <c r="D2056" t="s">
        <v>6234</v>
      </c>
      <c r="E2056" t="s">
        <v>32</v>
      </c>
      <c r="F2056" t="s">
        <v>33</v>
      </c>
      <c r="G2056" t="s">
        <v>7356</v>
      </c>
    </row>
    <row r="2057" spans="1:7">
      <c r="A2057" t="s">
        <v>10188</v>
      </c>
      <c r="B2057" t="s">
        <v>29</v>
      </c>
      <c r="C2057" t="s">
        <v>10189</v>
      </c>
      <c r="D2057" t="s">
        <v>6235</v>
      </c>
      <c r="E2057" t="s">
        <v>32</v>
      </c>
      <c r="F2057" t="s">
        <v>26</v>
      </c>
      <c r="G2057" t="s">
        <v>8070</v>
      </c>
    </row>
    <row r="2058" spans="1:7">
      <c r="A2058" t="s">
        <v>10190</v>
      </c>
      <c r="B2058" t="s">
        <v>29</v>
      </c>
      <c r="C2058" t="s">
        <v>4155</v>
      </c>
      <c r="D2058" t="s">
        <v>10191</v>
      </c>
      <c r="E2058" t="s">
        <v>32</v>
      </c>
      <c r="F2058" t="s">
        <v>26</v>
      </c>
      <c r="G2058" t="s">
        <v>8071</v>
      </c>
    </row>
    <row r="2059" spans="1:7">
      <c r="A2059" t="s">
        <v>2084</v>
      </c>
      <c r="B2059" t="s">
        <v>8150</v>
      </c>
      <c r="C2059" t="s">
        <v>4156</v>
      </c>
      <c r="D2059" t="s">
        <v>6237</v>
      </c>
      <c r="E2059" t="s">
        <v>32</v>
      </c>
      <c r="F2059" t="s">
        <v>26</v>
      </c>
      <c r="G2059" t="s">
        <v>8072</v>
      </c>
    </row>
    <row r="2060" spans="1:7">
      <c r="A2060" t="s">
        <v>2085</v>
      </c>
      <c r="B2060" t="s">
        <v>29</v>
      </c>
      <c r="C2060" t="s">
        <v>10192</v>
      </c>
      <c r="D2060" t="s">
        <v>6238</v>
      </c>
      <c r="E2060" t="s">
        <v>8114</v>
      </c>
      <c r="F2060" t="s">
        <v>26</v>
      </c>
      <c r="G2060" t="s">
        <v>8073</v>
      </c>
    </row>
    <row r="2061" spans="1:7">
      <c r="A2061" t="s">
        <v>2086</v>
      </c>
      <c r="B2061" t="s">
        <v>8109</v>
      </c>
      <c r="C2061" t="s">
        <v>4158</v>
      </c>
      <c r="D2061" t="s">
        <v>6239</v>
      </c>
      <c r="E2061" t="s">
        <v>8102</v>
      </c>
      <c r="F2061" t="s">
        <v>26</v>
      </c>
      <c r="G2061" t="s">
        <v>8074</v>
      </c>
    </row>
    <row r="2062" spans="1:7">
      <c r="A2062" t="s">
        <v>1814</v>
      </c>
      <c r="B2062" t="s">
        <v>29</v>
      </c>
      <c r="C2062" t="s">
        <v>4159</v>
      </c>
      <c r="D2062" t="s">
        <v>10193</v>
      </c>
      <c r="E2062" t="s">
        <v>32</v>
      </c>
      <c r="F2062" t="s">
        <v>33</v>
      </c>
      <c r="G2062" t="s">
        <v>8075</v>
      </c>
    </row>
    <row r="2063" spans="1:7">
      <c r="A2063" t="s">
        <v>2087</v>
      </c>
      <c r="B2063" t="s">
        <v>8101</v>
      </c>
      <c r="C2063" t="s">
        <v>4160</v>
      </c>
      <c r="D2063" t="s">
        <v>6241</v>
      </c>
      <c r="E2063" t="s">
        <v>8124</v>
      </c>
      <c r="F2063" t="s">
        <v>26</v>
      </c>
      <c r="G2063" t="s">
        <v>8076</v>
      </c>
    </row>
    <row r="2064" spans="1:7">
      <c r="A2064" t="s">
        <v>2088</v>
      </c>
      <c r="B2064" t="s">
        <v>29</v>
      </c>
      <c r="C2064" t="s">
        <v>4161</v>
      </c>
      <c r="D2064" t="s">
        <v>10194</v>
      </c>
      <c r="E2064" t="s">
        <v>8102</v>
      </c>
      <c r="F2064" t="s">
        <v>26</v>
      </c>
      <c r="G2064" t="s">
        <v>8077</v>
      </c>
    </row>
    <row r="2065" spans="1:7">
      <c r="A2065" t="s">
        <v>2089</v>
      </c>
      <c r="B2065" t="s">
        <v>29</v>
      </c>
      <c r="C2065" t="s">
        <v>4162</v>
      </c>
      <c r="D2065" t="s">
        <v>6243</v>
      </c>
      <c r="E2065" t="s">
        <v>8124</v>
      </c>
      <c r="F2065" t="s">
        <v>26</v>
      </c>
      <c r="G2065" t="s">
        <v>8078</v>
      </c>
    </row>
    <row r="2066" spans="1:7">
      <c r="A2066" t="s">
        <v>2090</v>
      </c>
      <c r="B2066" t="s">
        <v>8101</v>
      </c>
      <c r="C2066" t="s">
        <v>4163</v>
      </c>
      <c r="D2066" t="s">
        <v>6244</v>
      </c>
      <c r="E2066" t="s">
        <v>8102</v>
      </c>
      <c r="F2066" t="s">
        <v>26</v>
      </c>
      <c r="G2066" t="s">
        <v>8079</v>
      </c>
    </row>
    <row r="2067" spans="1:7">
      <c r="A2067" t="s">
        <v>10195</v>
      </c>
      <c r="B2067" t="s">
        <v>29</v>
      </c>
      <c r="C2067" t="s">
        <v>4164</v>
      </c>
      <c r="D2067" t="s">
        <v>6245</v>
      </c>
      <c r="E2067" t="s">
        <v>32</v>
      </c>
      <c r="F2067" t="s">
        <v>26</v>
      </c>
      <c r="G2067" t="s">
        <v>8080</v>
      </c>
    </row>
    <row r="2068" spans="1:7">
      <c r="A2068" t="s">
        <v>2092</v>
      </c>
      <c r="B2068" t="s">
        <v>29</v>
      </c>
      <c r="C2068" t="s">
        <v>4165</v>
      </c>
      <c r="D2068" t="s">
        <v>6246</v>
      </c>
      <c r="E2068" t="s">
        <v>8131</v>
      </c>
      <c r="F2068" t="s">
        <v>26</v>
      </c>
      <c r="G2068" t="s">
        <v>6826</v>
      </c>
    </row>
    <row r="2069" spans="1:7">
      <c r="A2069" t="s">
        <v>10196</v>
      </c>
      <c r="B2069" t="s">
        <v>29</v>
      </c>
      <c r="C2069" t="s">
        <v>4166</v>
      </c>
      <c r="D2069" t="s">
        <v>6247</v>
      </c>
      <c r="E2069" t="s">
        <v>32</v>
      </c>
      <c r="F2069" t="s">
        <v>8108</v>
      </c>
      <c r="G2069" t="s">
        <v>8081</v>
      </c>
    </row>
    <row r="2070" spans="1:7">
      <c r="A2070" t="s">
        <v>10197</v>
      </c>
      <c r="B2070" t="s">
        <v>29</v>
      </c>
      <c r="C2070" t="s">
        <v>4167</v>
      </c>
      <c r="D2070" t="s">
        <v>6248</v>
      </c>
      <c r="E2070" t="s">
        <v>32</v>
      </c>
      <c r="F2070" t="s">
        <v>8108</v>
      </c>
      <c r="G2070" t="s">
        <v>8082</v>
      </c>
    </row>
    <row r="2071" spans="1:7">
      <c r="A2071" t="s">
        <v>10198</v>
      </c>
      <c r="B2071" t="s">
        <v>29</v>
      </c>
      <c r="C2071" t="s">
        <v>4168</v>
      </c>
      <c r="D2071" t="s">
        <v>10199</v>
      </c>
      <c r="E2071" t="s">
        <v>32</v>
      </c>
      <c r="F2071" t="s">
        <v>33</v>
      </c>
      <c r="G2071" t="s">
        <v>7549</v>
      </c>
    </row>
    <row r="2072" spans="1:7">
      <c r="A2072" t="s">
        <v>10200</v>
      </c>
      <c r="B2072" t="s">
        <v>29</v>
      </c>
      <c r="C2072" t="s">
        <v>4169</v>
      </c>
      <c r="D2072" t="s">
        <v>6250</v>
      </c>
      <c r="E2072" t="s">
        <v>8102</v>
      </c>
      <c r="F2072" t="s">
        <v>26</v>
      </c>
      <c r="G2072" t="s">
        <v>8083</v>
      </c>
    </row>
    <row r="2073" spans="1:7">
      <c r="A2073" t="s">
        <v>10201</v>
      </c>
      <c r="B2073" t="s">
        <v>8150</v>
      </c>
      <c r="C2073" t="s">
        <v>4170</v>
      </c>
      <c r="D2073" t="s">
        <v>6251</v>
      </c>
      <c r="E2073" t="s">
        <v>32</v>
      </c>
      <c r="F2073" t="s">
        <v>26</v>
      </c>
      <c r="G2073" t="s">
        <v>7348</v>
      </c>
    </row>
    <row r="2074" spans="1:7">
      <c r="A2074" t="s">
        <v>2098</v>
      </c>
      <c r="B2074" t="s">
        <v>29</v>
      </c>
      <c r="C2074" t="s">
        <v>10202</v>
      </c>
      <c r="D2074" t="s">
        <v>6252</v>
      </c>
      <c r="E2074" t="s">
        <v>32</v>
      </c>
      <c r="F2074" t="s">
        <v>26</v>
      </c>
      <c r="G2074" t="s">
        <v>8084</v>
      </c>
    </row>
    <row r="2075" spans="1:7">
      <c r="A2075" t="s">
        <v>2099</v>
      </c>
      <c r="B2075" t="s">
        <v>29</v>
      </c>
      <c r="C2075" t="s">
        <v>10203</v>
      </c>
      <c r="D2075" t="s">
        <v>6253</v>
      </c>
      <c r="E2075" t="s">
        <v>8124</v>
      </c>
      <c r="F2075" t="s">
        <v>33</v>
      </c>
      <c r="G2075" t="s">
        <v>8085</v>
      </c>
    </row>
    <row r="2076" spans="1:7">
      <c r="A2076" t="s">
        <v>10204</v>
      </c>
      <c r="B2076" t="s">
        <v>29</v>
      </c>
      <c r="C2076" t="s">
        <v>4173</v>
      </c>
      <c r="D2076" t="s">
        <v>10205</v>
      </c>
      <c r="E2076" t="s">
        <v>32</v>
      </c>
      <c r="F2076" t="s">
        <v>26</v>
      </c>
      <c r="G2076" t="s">
        <v>6913</v>
      </c>
    </row>
    <row r="2077" spans="1:7">
      <c r="A2077" t="s">
        <v>10206</v>
      </c>
      <c r="B2077" t="s">
        <v>29</v>
      </c>
      <c r="C2077" t="s">
        <v>4174</v>
      </c>
      <c r="D2077" t="s">
        <v>6255</v>
      </c>
      <c r="E2077" t="s">
        <v>32</v>
      </c>
      <c r="F2077" t="s">
        <v>8108</v>
      </c>
      <c r="G2077" t="s">
        <v>8086</v>
      </c>
    </row>
    <row r="2078" spans="1:7">
      <c r="A2078" t="s">
        <v>10207</v>
      </c>
      <c r="B2078" t="s">
        <v>29</v>
      </c>
      <c r="C2078" t="s">
        <v>4175</v>
      </c>
      <c r="D2078" t="s">
        <v>10208</v>
      </c>
      <c r="E2078" t="s">
        <v>32</v>
      </c>
      <c r="F2078" t="s">
        <v>26</v>
      </c>
      <c r="G2078" t="s">
        <v>8087</v>
      </c>
    </row>
    <row r="2079" spans="1:7">
      <c r="A2079" t="s">
        <v>2103</v>
      </c>
      <c r="B2079" t="s">
        <v>8109</v>
      </c>
      <c r="C2079" t="s">
        <v>4176</v>
      </c>
      <c r="D2079" t="s">
        <v>6257</v>
      </c>
      <c r="E2079" t="s">
        <v>8106</v>
      </c>
      <c r="F2079" t="s">
        <v>26</v>
      </c>
      <c r="G2079" t="s">
        <v>7303</v>
      </c>
    </row>
    <row r="2080" spans="1:7">
      <c r="A2080" t="s">
        <v>2104</v>
      </c>
      <c r="B2080" t="s">
        <v>8101</v>
      </c>
      <c r="C2080" t="s">
        <v>4177</v>
      </c>
      <c r="D2080" t="s">
        <v>6258</v>
      </c>
      <c r="E2080" t="s">
        <v>8124</v>
      </c>
      <c r="F2080" t="s">
        <v>26</v>
      </c>
      <c r="G2080" t="s">
        <v>7654</v>
      </c>
    </row>
    <row r="2081" spans="1:7">
      <c r="A2081" t="s">
        <v>2105</v>
      </c>
      <c r="B2081" t="s">
        <v>8109</v>
      </c>
      <c r="C2081" t="s">
        <v>10209</v>
      </c>
      <c r="D2081" t="s">
        <v>6259</v>
      </c>
      <c r="E2081" t="s">
        <v>32</v>
      </c>
      <c r="F2081" t="s">
        <v>26</v>
      </c>
      <c r="G2081" t="s">
        <v>6300</v>
      </c>
    </row>
    <row r="2082" spans="1:7">
      <c r="A2082" t="s">
        <v>10210</v>
      </c>
      <c r="B2082" t="s">
        <v>29</v>
      </c>
      <c r="C2082" t="s">
        <v>10211</v>
      </c>
      <c r="D2082" t="s">
        <v>6260</v>
      </c>
      <c r="E2082" t="s">
        <v>32</v>
      </c>
      <c r="F2082" t="s">
        <v>33</v>
      </c>
      <c r="G2082" t="s">
        <v>6691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cols>
    <col min="1" max="1" width="37.7109375" customWidth="1"/>
    <col min="2" max="2" width="7.7109375" customWidth="1"/>
    <col min="3" max="3" width="12.7109375" customWidth="1"/>
  </cols>
  <sheetData>
    <row r="1" spans="1:3">
      <c r="A1" s="1" t="s">
        <v>8088</v>
      </c>
      <c r="B1" s="1" t="s">
        <v>8089</v>
      </c>
      <c r="C1" s="1" t="s">
        <v>8090</v>
      </c>
    </row>
    <row r="2" spans="1:3">
      <c r="A2" s="2" t="s">
        <v>8091</v>
      </c>
      <c r="B2" s="3">
        <v>1</v>
      </c>
      <c r="C2" s="3" t="s">
        <v>8097</v>
      </c>
    </row>
    <row r="3" spans="1:3">
      <c r="A3" s="2" t="s">
        <v>8092</v>
      </c>
      <c r="B3" s="3">
        <v>1</v>
      </c>
      <c r="C3" s="3" t="s">
        <v>8097</v>
      </c>
    </row>
    <row r="4" spans="1:3">
      <c r="A4" s="2" t="s">
        <v>8093</v>
      </c>
      <c r="B4" s="4">
        <v>2081</v>
      </c>
      <c r="C4" s="4" t="s">
        <v>8098</v>
      </c>
    </row>
    <row r="5" spans="1:3">
      <c r="A5" s="2" t="s">
        <v>8094</v>
      </c>
      <c r="B5" s="4">
        <v>37917</v>
      </c>
      <c r="C5" s="4" t="s">
        <v>8099</v>
      </c>
    </row>
    <row r="6" spans="1:3">
      <c r="A6" s="2" t="s">
        <v>8095</v>
      </c>
      <c r="B6" s="5">
        <v>40000</v>
      </c>
      <c r="C6" s="5" t="s">
        <v>8100</v>
      </c>
    </row>
    <row r="7" spans="1:3">
      <c r="A7" s="2" t="s">
        <v>8096</v>
      </c>
      <c r="B7" s="5">
        <v>40000</v>
      </c>
      <c r="C7" s="5" t="s">
        <v>8100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columns_only_in_target</vt:lpstr>
      <vt:lpstr>columns_only_in_source</vt:lpstr>
      <vt:lpstr>rows_only_in_target</vt:lpstr>
      <vt:lpstr>rows_only_in_source</vt:lpstr>
      <vt:lpstr>duplicate_rows_in_source</vt:lpstr>
      <vt:lpstr>duplicate_rows_in_target</vt:lpstr>
      <vt:lpstr>missmatched_rows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2025-04-09T06:55:53Z</dcterms:created>
  <dcterms:modified xsi:type="dcterms:W3CDTF">2025-04-09T06:55:53Z</dcterms:modified>
</cp:coreProperties>
</file>