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Excel Tutorial\"/>
    </mc:Choice>
  </mc:AlternateContent>
  <xr:revisionPtr revIDLastSave="0" documentId="13_ncr:1_{138126E9-6EB4-4176-9728-18B380B3CB9E}" xr6:coauthVersionLast="47" xr6:coauthVersionMax="47" xr10:uidLastSave="{00000000-0000-0000-0000-000000000000}"/>
  <bookViews>
    <workbookView xWindow="648" yWindow="804" windowWidth="22008" windowHeight="12924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<sst xmlns="http://schemas.openxmlformats.org/spreadsheetml/2006/main" count="22" uniqueCount="22">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</sst>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5-49DD-ABD7-43348BC109A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5-49DD-ABD7-43348BC109A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65-49DD-ABD7-43348BC1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558768"/>
        <c:axId val="162155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65-49DD-ABD7-43348BC109A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A65-49DD-ABD7-43348BC109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A65-49DD-ABD7-43348BC109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A65-49DD-ABD7-43348BC109A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A65-49DD-ABD7-43348BC109AD}"/>
                  </c:ext>
                </c:extLst>
              </c15:ser>
            </c15:filteredLineSeries>
          </c:ext>
        </c:extLst>
      </c:lineChart>
      <c:catAx>
        <c:axId val="16215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9248"/>
        <c:crosses val="autoZero"/>
        <c:auto val="1"/>
        <c:lblAlgn val="ctr"/>
        <c:lblOffset val="100"/>
        <c:noMultiLvlLbl val="0"/>
      </c:catAx>
      <c:valAx>
        <c:axId val="162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6-4A13-B461-CF768D82AF77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6-4A13-B461-CF768D82AF7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6-4A13-B461-CF768D82AF77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6-4A13-B461-CF768D82AF7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6-4A13-B461-CF768D82AF77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6-4A13-B461-CF768D82AF77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86-4A13-B461-CF768D82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558768"/>
        <c:axId val="162155924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886-4A13-B461-CF768D82AF77}"/>
                  </c:ext>
                </c:extLst>
              </c15:ser>
            </c15:filteredBarSeries>
          </c:ext>
        </c:extLst>
      </c:barChart>
      <c:catAx>
        <c:axId val="16215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9248"/>
        <c:crosses val="autoZero"/>
        <c:auto val="1"/>
        <c:lblAlgn val="ctr"/>
        <c:lblOffset val="100"/>
        <c:noMultiLvlLbl val="0"/>
      </c:catAx>
      <c:valAx>
        <c:axId val="162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C-413C-B3F6-29DEFA42B6E8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C-413C-B3F6-29DEFA42B6E8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C-413C-B3F6-29DEFA42B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558768"/>
        <c:axId val="162155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E1C-413C-B3F6-29DEFA42B6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E1C-413C-B3F6-29DEFA42B6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E1C-413C-B3F6-29DEFA42B6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E1C-413C-B3F6-29DEFA42B6E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E1C-413C-B3F6-29DEFA42B6E8}"/>
                  </c:ext>
                </c:extLst>
              </c15:ser>
            </c15:filteredLineSeries>
          </c:ext>
        </c:extLst>
      </c:lineChart>
      <c:catAx>
        <c:axId val="16215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9248"/>
        <c:crosses val="autoZero"/>
        <c:auto val="1"/>
        <c:lblAlgn val="ctr"/>
        <c:lblOffset val="100"/>
        <c:noMultiLvlLbl val="0"/>
      </c:catAx>
      <c:valAx>
        <c:axId val="162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4274-B7A8-52DCB946CDB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4274-B7A8-52DCB946CDB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B-4274-B7A8-52DCB946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558768"/>
        <c:axId val="162155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AB-4274-B7A8-52DCB946CD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AAB-4274-B7A8-52DCB946CDB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AAB-4274-B7A8-52DCB946CDB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AAB-4274-B7A8-52DCB946CDB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AAB-4274-B7A8-52DCB946CDBC}"/>
                  </c:ext>
                </c:extLst>
              </c15:ser>
            </c15:filteredLineSeries>
          </c:ext>
        </c:extLst>
      </c:lineChart>
      <c:catAx>
        <c:axId val="16215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9248"/>
        <c:crosses val="autoZero"/>
        <c:auto val="1"/>
        <c:lblAlgn val="ctr"/>
        <c:lblOffset val="100"/>
        <c:noMultiLvlLbl val="0"/>
      </c:catAx>
      <c:valAx>
        <c:axId val="162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558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182629</xdr:colOff>
      <xdr:row>10</xdr:row>
      <xdr:rowOff>117764</xdr:rowOff>
    </xdr:from>
    <xdr:to>
      <xdr:col>9</xdr:col>
      <xdr:colOff>478613</xdr:colOff>
      <xdr:row>25</xdr:row>
      <xdr:rowOff>121543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DD4F7-7010-588D-C488-6D59927D5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295189</xdr:colOff>
      <xdr:row>14</xdr:row>
      <xdr:rowOff>148281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18AB0-3124-4C20-BA8E-155698F78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295189</xdr:colOff>
      <xdr:row>14</xdr:row>
      <xdr:rowOff>148281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DCCC9B-79CA-425F-8C12-47D540AA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610971</xdr:colOff>
      <xdr:row>15</xdr:row>
      <xdr:rowOff>185351</xdr:rowOff>
    </xdr:from>
    <xdr:to>
      <xdr:col>21</xdr:col>
      <xdr:colOff>247135</xdr:colOff>
      <xdr:row>35</xdr:row>
      <xdr:rowOff>123567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0BE839-5369-45F8-ACC3-858777FF7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="121" zoomScaleNormal="100" workbookViewId="0">
      <selection activeCell="L16" sqref="L16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opLeftCell="A7" zoomScale="111" zoomScaleNormal="80" workbookViewId="0">
      <selection activeCell="H17" sqref="H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Chun Mun Tan</cp:lastModifiedBy>
  <dcterms:created xsi:type="dcterms:W3CDTF">2021-12-30T01:03:31Z</dcterms:created>
  <dcterms:modified xsi:type="dcterms:W3CDTF">2023-06-27T02:33:53Z</dcterms:modified>
</cp:coreProperties>
</file>