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SubRES_Tmpl\"/>
    </mc:Choice>
  </mc:AlternateContent>
  <xr:revisionPtr revIDLastSave="0" documentId="13_ncr:1_{7748A7BA-6796-4BD6-B2D8-ADDEC5E9C4EE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</sheets>
  <externalReferences>
    <externalReference r:id="rId5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<sst xmlns="http://schemas.openxmlformats.org/spreadsheetml/2006/main" count="320" uniqueCount="163">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</sst>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tabSelected="1"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misc</vt:lpstr>
      <vt:lpstr>ELC_Storage</vt:lpstr>
      <vt:lpstr>EV Battery</vt:lpstr>
      <vt:lpstr>H2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2025-09-22T04:36:16Z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