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chart/test_chart_type_check/"/>
    </mc:Choice>
  </mc:AlternateContent>
  <xr:revisionPtr revIDLastSave="0" documentId="13_ncr:1_{3EA9F1D2-1F12-AC42-A115-0B51CEB82CE9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_xlchart.v1.0" hidden="1">data!$D$2:$D$23</definedName>
    <definedName name="_xlchart.v1.1" hidden="1">data!$D$2:$D$23</definedName>
    <definedName name="_xlchart.v1.2" hidden="1">data!$D$2:$D$23</definedName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<sst xmlns="http://schemas.openxmlformats.org/spreadsheetml/2006/main" count="35" uniqueCount="14">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</sst>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3310784"/>
        <c:axId val="463312576"/>
      </c:line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P11" sqref="P1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2026-02-16T11:16:42Z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