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́řská-práce/BP/"/>
    </mc:Choice>
  </mc:AlternateContent>
  <xr:revisionPtr revIDLastSave="0" documentId="13_ncr:1_{80079573-5377-FA4F-A7A0-A0C67F51DEC6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<sst xmlns="http://schemas.openxmlformats.org/spreadsheetml/2006/main" count="35" uniqueCount="14">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</sst>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F1" sqref="F1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2026-01-13T21:00:20Z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