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chart/test_missing_chart_check/"/>
    </mc:Choice>
  </mc:AlternateContent>
  <xr:revisionPtr revIDLastSave="0" documentId="13_ncr:1_{4B44DFCB-0A48-8242-995A-4194BDD4DBA0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<sst xmlns="http://schemas.openxmlformats.org/spreadsheetml/2006/main" count="35" uniqueCount="14">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</sst>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F1" sqref="F1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2026-02-16T11:17:51Z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