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data_process/test_array_formula_check/"/>
    </mc:Choice>
  </mc:AlternateContent>
  <xr:revisionPtr revIDLastSave="0" documentId="13_ncr:1_{CC1D22E3-410A-3B43-802A-41D2E4623E88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 a="1"/>
  <c r="M5" i="1" s="1"/>
  <c r="B28" i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<sst xmlns="http://schemas.openxmlformats.org/spreadsheetml/2006/main" count="35" uniqueCount="14">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</sst>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zoomScale="120" zoomScaleNormal="120" workbookViewId="0">
      <selection activeCell="M5" sqref="M5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3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3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3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3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3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>
        <v>1</v>
      </c>
      <c r="L5">
        <v>2</v>
      </c>
      <c r="M5" cm="1">
        <f t="array" ref="M5:M6">K5+L5:L6</f>
        <v>3</v>
      </c>
    </row>
    <row r="6" spans="1:13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  <c r="K6">
        <v>3</v>
      </c>
      <c r="L6">
        <v>4</v>
      </c>
      <c r="M6">
        <v>5</v>
      </c>
    </row>
    <row r="7" spans="1:13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3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3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3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3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3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3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3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3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3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2026-02-16T09:15:02Z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